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6848DF2-AF39-46D5-9F37-8DB31CC025C4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<sst xmlns="http://schemas.openxmlformats.org/spreadsheetml/2006/main" count="70" uniqueCount="54">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</sst>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45870</v>
      </c>
      <c r="C8" s="2">
        <v>45900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45901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2025-08-20T16:58:41Z</dcterms:modified>
</cp:coreProperties>
</file>