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<sst xmlns="http://schemas.openxmlformats.org/spreadsheetml/2006/main" count="257" uniqueCount="208">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</sst>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9" sqref="A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46001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2025-12-04T15:23:36Z</dcterms:modified>
</cp:coreProperties>
</file>