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noviembre dir general 2025\"/>
    </mc:Choice>
  </mc:AlternateContent>
  <xr:revisionPtr revIDLastSave="0" documentId="13_ncr:1_{821EF972-BA9F-4DCE-9A44-C187BCF5AB9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<sst xmlns="http://schemas.openxmlformats.org/spreadsheetml/2006/main" count="44" uniqueCount="40">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</sst>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8" workbookViewId="0">
      <selection activeCell="A2" sqref="A2:J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45962</v>
      </c>
      <c r="C8" s="3">
        <v>45991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45996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2025-12-05T18:54:11Z</dcterms:modified>
</cp:coreProperties>
</file>