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 OCTUBRE/"/>
    </mc:Choice>
  </mc:AlternateContent>
  <xr:revisionPtr revIDLastSave="12" documentId="13_ncr:1_{512B2C0A-E0CE-48D5-8077-3E05B9890079}" xr6:coauthVersionLast="47" xr6:coauthVersionMax="47" xr10:uidLastSave="{EA8C893D-8A87-4049-91F2-16681488B76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<sst xmlns="http://schemas.openxmlformats.org/spreadsheetml/2006/main" count="332" uniqueCount="227">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</sst>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C10" sqref="C1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9.88671875" customWidth="1"/>
    <col min="6" max="6" width="29.6640625" bestFit="1" customWidth="1"/>
    <col min="7" max="7" width="35.554687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14.88671875" customWidth="1"/>
    <col min="26" max="26" width="31.664062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11.109375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0">
        <v>2025</v>
      </c>
      <c r="B8" s="11">
        <v>45931</v>
      </c>
      <c r="C8" s="11">
        <v>45961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45965</v>
      </c>
      <c r="AF8" s="11">
        <v>45965</v>
      </c>
      <c r="AG8" s="7" t="s">
        <v>205</v>
      </c>
    </row>
    <row r="9" spans="1:33" x14ac:dyDescent="0.3">
      <c r="A9" s="10">
        <v>2025</v>
      </c>
      <c r="B9" s="11">
        <v>45931</v>
      </c>
      <c r="C9" s="11">
        <v>45961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45965</v>
      </c>
      <c r="AF9" s="11">
        <v>45965</v>
      </c>
      <c r="AG9" s="7" t="s">
        <v>205</v>
      </c>
    </row>
    <row r="10" spans="1:33" x14ac:dyDescent="0.3">
      <c r="A10" s="10">
        <v>2025</v>
      </c>
      <c r="B10" s="11">
        <v>45931</v>
      </c>
      <c r="C10" s="11">
        <v>45961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45965</v>
      </c>
      <c r="AF10" s="11">
        <v>45965</v>
      </c>
      <c r="AG10" s="7" t="s">
        <v>205</v>
      </c>
    </row>
    <row r="11" spans="1:33" x14ac:dyDescent="0.3">
      <c r="A11" s="10">
        <v>2025</v>
      </c>
      <c r="B11" s="11">
        <v>45931</v>
      </c>
      <c r="C11" s="11">
        <v>45961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45965</v>
      </c>
      <c r="AF11" s="11">
        <v>45965</v>
      </c>
      <c r="AG11" s="7" t="s">
        <v>205</v>
      </c>
    </row>
    <row r="12" spans="1:33" x14ac:dyDescent="0.3">
      <c r="A12" s="10">
        <v>2025</v>
      </c>
      <c r="B12" s="11">
        <v>45931</v>
      </c>
      <c r="C12" s="11">
        <v>45961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45965</v>
      </c>
      <c r="AF12" s="11">
        <v>45965</v>
      </c>
      <c r="AG12" s="7" t="s">
        <v>205</v>
      </c>
    </row>
    <row r="13" spans="1:33" x14ac:dyDescent="0.3">
      <c r="A13" s="10">
        <v>2025</v>
      </c>
      <c r="B13" s="11">
        <v>45931</v>
      </c>
      <c r="C13" s="11">
        <v>45961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45965</v>
      </c>
      <c r="AF13" s="11">
        <v>45965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2018-06-19T14:50:01Z</dcterms:created>
  <dcterms:modified xsi:type="dcterms:W3CDTF">2025-11-04T18:07:13Z</dcterms:modified>
</cp:coreProperties>
</file>