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51296551-9ADB-484F-A5F0-E5A7AEA33F8E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<sst xmlns="http://schemas.openxmlformats.org/spreadsheetml/2006/main" count="125" uniqueCount="93">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</sst>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8237247-D80A-4979-A5E2-4F3ECD50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FD618EA-979E-47DD-9D18-3044F321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68B7442-8F95-4EF8-9C77-393D5640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F8A87FE-01F7-4ADB-A41C-39F69A47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4F3E4E9-1631-4DDE-8B26-57676E21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EF315B5-BAEB-49BA-B42A-58323AFE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386579-E31A-4E79-BB95-8C83CEC2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44F04FD-7FB6-4EDA-B83F-746297F4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BF90503-8FC5-486E-91D8-76B30583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105E5DC-F746-43E9-A84B-8B6EFCF8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93B470-B970-4D47-A1AB-B24D8010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245772-12F8-49AB-BCC1-6389811B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456CC00-371D-4F56-97A9-ACFA78E6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D722476-4870-4A33-BDA4-5BAECC91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D3DC251-4031-4BE3-BCF7-99B078A0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D436725-762C-468E-84E1-D9054159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3">
        <v>45900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45909</v>
      </c>
      <c r="N8">
        <v>0</v>
      </c>
      <c r="O8" s="5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5" t="s">
        <v>92</v>
      </c>
      <c r="Y8" s="5" t="s">
        <v>92</v>
      </c>
      <c r="Z8" t="s">
        <v>90</v>
      </c>
      <c r="AA8" s="2">
        <v>45909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  <dataValidation type="list" allowBlank="1" showErrorMessage="1" sqref="P8:P191" xr:uid="{00000000-0002-0000-0000-000003000000}">
      <formula1>Hidden_415</formula1>
    </dataValidation>
    <dataValidation type="list" allowBlank="1" showErrorMessage="1" sqref="W8:W191" xr:uid="{00000000-0002-0000-0000-000004000000}">
      <formula1>Hidden_522</formula1>
    </dataValidation>
  </dataValidations>
  <hyperlinks>
    <hyperlink ref="O8" r:id="rId1" xr:uid="{6F94FB7C-039B-4C24-96AD-F11AB0B3F585}"/>
    <hyperlink ref="X8" r:id="rId2" xr:uid="{E64D5A00-8490-4AFB-92E1-D755FC3ADAEB}"/>
    <hyperlink ref="Y8" r:id="rId3" xr:uid="{8404A2CF-DAFC-4795-8ACD-FF0DD60D2EA1}"/>
  </hyperlinks>
  <pageMargins left="0.7" right="0.7" top="0.75" bottom="0.75" header="0.3" footer="0.3"/>
  <pageSetup paperSize="9"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2025-09-09T17:31:52Z</dcterms:modified>
</cp:coreProperties>
</file>