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13_ncr:1_{8A3F8C41-69D0-422C-9C5D-ECA35C41F0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<sst xmlns="http://schemas.openxmlformats.org/spreadsheetml/2006/main" count="64" uniqueCount="54">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</sst>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4">
        <v>45961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45978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2024-03-21T19:01:11Z</dcterms:created>
  <dcterms:modified xsi:type="dcterms:W3CDTF">2025-11-17T18:33:01Z</dcterms:modified>
</cp:coreProperties>
</file>