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DICIEMBRE 2025\daf\"/>
    </mc:Choice>
  </mc:AlternateContent>
  <xr:revisionPtr revIDLastSave="0" documentId="13_ncr:1_{AE353276-217F-4707-BBEF-731FC8EE5A1F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<sst xmlns="http://schemas.openxmlformats.org/spreadsheetml/2006/main" count="265" uniqueCount="197">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</sst>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39.285156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95" x14ac:dyDescent="0.25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46032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2024-03-21T19:05:10Z</dcterms:created>
  <dcterms:modified xsi:type="dcterms:W3CDTF">2026-01-26T06:32:17Z</dcterms:modified>
</cp:coreProperties>
</file>