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04C8EC0A-6D01-4DD1-B9DD-34583E73C8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<sst xmlns="http://schemas.openxmlformats.org/spreadsheetml/2006/main" count="251" uniqueCount="193">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</sst>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45901</v>
      </c>
      <c r="C8" s="3">
        <v>45930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2" t="s">
        <v>191</v>
      </c>
      <c r="AH8" s="3">
        <v>45932</v>
      </c>
      <c r="AI8" s="2" t="s">
        <v>192</v>
      </c>
    </row>
    <row r="12" spans="1:35" x14ac:dyDescent="0.25">
      <c r="AG12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2024-03-21T20:24:35Z</dcterms:created>
  <dcterms:modified xsi:type="dcterms:W3CDTF">2025-10-02T18:57:02Z</dcterms:modified>
</cp:coreProperties>
</file>