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Agosto\CONTRALORÍA INTERNA\LTAIPSLP84XXX\"/>
    </mc:Choice>
  </mc:AlternateContent>
  <bookViews>
    <workbookView xWindow="0" yWindow="0" windowWidth="11100" windowHeight="61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<sst xmlns="http://schemas.openxmlformats.org/spreadsheetml/2006/main" count="121" uniqueCount="86">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</sst>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45908</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2025-09-09T17:46:21Z</dcterms:modified>
</cp:coreProperties>
</file>