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9.- Septiembrde 2025\ARTICULO  84\XXXVIII DESARROLLO SOCIAL\"/>
    </mc:Choice>
  </mc:AlternateContent>
  <xr:revisionPtr revIDLastSave="0" documentId="13_ncr:1_{E2AC09D1-5E81-4B7A-AF7E-E11A05B337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<sst xmlns="http://schemas.openxmlformats.org/spreadsheetml/2006/main" count="338" uniqueCount="234">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</sst>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U9" sqref="A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45901</v>
      </c>
      <c r="C8" s="3">
        <v>45930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45933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2024-03-21T16:53:34Z</dcterms:created>
  <dcterms:modified xsi:type="dcterms:W3CDTF">2025-10-03T03:04:02Z</dcterms:modified>
</cp:coreProperties>
</file>