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906299CE-8F9B-48ED-8E56-7B0E752291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<sst xmlns="http://schemas.openxmlformats.org/spreadsheetml/2006/main" count="95" uniqueCount="73">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</sst>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45933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2025-10-03T21:25:22Z</dcterms:modified>
</cp:coreProperties>
</file>