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D\2025\jul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<sst xmlns="http://schemas.openxmlformats.org/spreadsheetml/2006/main" count="250" uniqueCount="195">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</sst>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H24" sqref="AH24"/>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45839</v>
      </c>
      <c r="C8" s="4">
        <v>45869</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45877</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2025-08-08T20:53:55Z</dcterms:modified>
</cp:coreProperties>
</file>