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C1890AB-C0C7-4430-8D3E-CB908B6F81C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<sst xmlns="http://schemas.openxmlformats.org/spreadsheetml/2006/main" count="171" uniqueCount="121">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</sst>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45900</v>
      </c>
      <c r="C8" s="3">
        <v>45900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45747</v>
      </c>
      <c r="Z8" s="3">
        <v>45747</v>
      </c>
      <c r="AA8">
        <v>1</v>
      </c>
      <c r="AB8">
        <v>0</v>
      </c>
      <c r="AC8">
        <v>0</v>
      </c>
      <c r="AD8" s="3">
        <v>45747</v>
      </c>
      <c r="AE8" s="4" t="s">
        <v>117</v>
      </c>
      <c r="AF8">
        <v>1</v>
      </c>
      <c r="AG8" s="4" t="s">
        <v>118</v>
      </c>
      <c r="AH8" t="s">
        <v>119</v>
      </c>
      <c r="AI8" s="3">
        <v>45917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2025-09-17T16:11:28Z</dcterms:modified>
</cp:coreProperties>
</file>