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XIX\"/>
    </mc:Choice>
  </mc:AlternateContent>
  <xr:revisionPtr revIDLastSave="0" documentId="13_ncr:1_{F0DFD6A6-3927-4EB0-934E-820DFB523B8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<sst xmlns="http://schemas.openxmlformats.org/spreadsheetml/2006/main" count="123" uniqueCount="92">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</sst>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2025-11-26T17:32:05Z</dcterms:modified>
</cp:coreProperties>
</file>