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13AB20DC-84B6-504F-A688-73525E6E47FE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<sst xmlns="http://schemas.openxmlformats.org/spreadsheetml/2006/main" count="283" uniqueCount="218">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</sst>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N2" workbookViewId="0">
      <selection activeCell="AT8" sqref="A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45839</v>
      </c>
      <c r="C8" s="2">
        <v>45869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45839</v>
      </c>
      <c r="O8" s="2">
        <v>45869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45873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2024-03-21T18:34:48Z</dcterms:created>
  <dcterms:modified xsi:type="dcterms:W3CDTF">2025-08-04T18:59:02Z</dcterms:modified>
</cp:coreProperties>
</file>