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B6B0998-2EE4-479D-9894-CFB7879A4B4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<sst xmlns="http://schemas.openxmlformats.org/spreadsheetml/2006/main" count="100" uniqueCount="86">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</sst>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s="2">
        <v>45869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45869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2025-08-13T06:16:39Z</dcterms:modified>
</cp:coreProperties>
</file>