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JULIO TRANSPARENCIA 2025\JULIO ADMINISTRACION Y FINANZAS\84XXX JULIO\"/>
    </mc:Choice>
  </mc:AlternateContent>
  <xr:revisionPtr revIDLastSave="0" documentId="13_ncr:1_{8604D15D-2C49-460E-B57E-2A4A9946101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<sst xmlns="http://schemas.openxmlformats.org/spreadsheetml/2006/main" count="118" uniqueCount="82">
  <si>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</si>
  <si>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</si>
  <si>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</si>
  <si>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</si>
  <si>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</si>
  <si>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</si>
  <si>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</si>
  <si>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</si>
  <si>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</si>
  <si>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</si>
  <si>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</si>
  <si>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</si>
  <si>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</si>
  <si>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</si>
  <si>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</si>
  <si>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</si>
  <si>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</si>
  <si>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</si>
  <si>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</si>
  <si>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</si>
  <si>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</si>
  <si>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</si>
  <si>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</si>
  <si>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</si>
  <si>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</si>
  <si>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</si>
  <si>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</si>
  <si>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</si>
  <si>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</si>
  <si>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</si>
  <si>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</si>
  <si>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</si>
  <si>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</si>
  <si>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</si>
  <si>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</si>
  <si>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</si>
  <si>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</si>
  <si>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</si>
  <si>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</si>
  <si>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</si>
  <si>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</si>
  <si>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</si>
  <si>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</si>
  <si>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</si>
  <si>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</si>
  <si>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</si>
  <si>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</si>
  <si>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</si>
  <si>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</si>
  <si>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</si>
  <si>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</si>
  <si>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</si>
  <si>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</si>
  <si>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</si>
  <si>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</si>
  <si>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</si>
  <si>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</si>
  <si>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</si>
  <si>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</si>
  <si>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</si>
  <si>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</si>
  <si>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</si>
  <si>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</si>
  <si>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</si>
  <si>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</si>
  <si>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</si>
  <si>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</si>
  <si>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</si>
  <si>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</si>
  <si>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</si>
  <si>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</si>
  <si>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</si>
  <si>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</si>
  <si>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</si>
  <si>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</si>
  <si>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</si>
  <si>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</si>
  <si>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</si>
  <si>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</si>
  <si>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CONTRALORIA INTERNA</t>
  </si>
  <si>
    <t>http://www.cegaipslp.org.mx/HV2024Dos.nsf/nombre_de_la_vista/7E1BA43AA6A6F72F06258C450054BFFF/$File/NO+SE+GENERO+INFORMACION+DE+ESTE+SUPUESTO+EN+ESTE+PERIODO.docx</t>
  </si>
  <si>
    <t>NO SE GENERO INFORMACION DE ESTE SUPUESTO EN ESTE PERIODO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</si>
</sst>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93ADEFE-B2FD-BE98-5B38-B1A1C5B61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B25E88E-B8D4-0E02-5219-DDA926350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98A992E-7771-0C1A-D621-81326A7D5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88C5CCA-409B-AB7F-FBB5-A888A1CD5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FA1C226-CA0A-0EB3-A5F4-AA5124D15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833EB3D-0033-16E3-A433-6C13C9915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CF46424-210D-BB6A-801D-1CADEDA66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921823EA-B802-B003-2E9E-80104B586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3DF2320C-EB97-192B-7489-C715A54E5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6E6D6324-2A90-4073-EFBB-DB5743623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E979729-778D-0F02-8E5D-922C7D053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D8092E4D-BA81-DE77-B977-69877CDB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3D26029-D4E9-BEEB-EE8F-62264C023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CC4BB20C-83FA-07DC-A1BF-B4C1DEE4D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A5D9C7D9-4438-AA80-6CF3-38D6B6173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D24E336D-8936-A5CB-CF95-9C1619E53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E91950DD-11F2-4487-F7D5-57A8CE40A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9419684A-9EBD-E64A-B270-67DAF65A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4AD59CCB-4328-B9A7-CA9E-2722723B7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16E78DE8-54C4-E427-9918-EED0A48E1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13D0DAE6-A1A2-DC07-75E0-1CBA7FAF0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DA1EAE13-7226-8B3E-ACE0-3F50EC9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EA2E893E-FBEC-1C46-0924-2F79EA013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EC9B013C-7FCB-7D49-3BA6-33DD7D16E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CA2B0B3D-CCCD-F9A0-0BD2-3D1F28EF7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559DF508-AB37-EE06-773F-482D5F0B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1398EEDE-85CD-A975-C059-8E7643C08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5A301787-AF59-7AA5-CFF0-BF5146CCA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2DCB8BAD-A2E5-196F-57D8-2D4CA0CE5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0C419020-5734-4AF0-09A3-33ACD261F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F59ED8F2-A548-9F51-D23B-10EE34E52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34668EF8-3A78-EA51-8260-9EEE1324D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E18D0AB3-0982-47D6-DD6B-70F68E77C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29DA3FC8-BD7B-850C-3F83-D71795F5C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A85D6FE5-459F-F3F4-888C-9C3247ABA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21396076-116C-32E3-9A0C-7EB97AB65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16DFD4DB-EB51-A46E-B2C6-7D72AD6E2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FC91A280-B295-BD2C-A7DA-984513FA2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C5DC98F8-4587-B012-B64E-97986A070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EBDB182D-B449-EE09-1B43-7D0DD7840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51B6AEE4-C323-D833-97A6-602EBF1FF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CF666AB0-BB7B-5BD9-D767-897BE3945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B7B167F-17F5-1F47-AB91-6A4BAEDB6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7E1BA43AA6A6F72F06258C450054BFFF/$File/NO+SE+GENERO+INFORMACION+DE+ESTE+SUPUESTO+EN+ESTE+PERIO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8"/>
  <sheetViews>
    <sheetView tabSelected="1" topLeftCell="A2" workbookViewId="0">
      <selection activeCell="B9" sqref="B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 s="5">
        <v>2025</v>
      </c>
      <c r="B8" s="4">
        <v>45839</v>
      </c>
      <c r="C8" s="4">
        <v>45869</v>
      </c>
      <c r="D8" t="s">
        <v>78</v>
      </c>
      <c r="E8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80</v>
      </c>
      <c r="R8" t="s">
        <v>78</v>
      </c>
      <c r="S8" s="3" t="s">
        <v>80</v>
      </c>
      <c r="T8" s="3" t="s">
        <v>80</v>
      </c>
      <c r="U8" t="s">
        <v>78</v>
      </c>
      <c r="V8" t="s">
        <v>79</v>
      </c>
      <c r="W8">
        <v>0</v>
      </c>
      <c r="X8" s="3" t="s">
        <v>80</v>
      </c>
      <c r="Y8">
        <v>0</v>
      </c>
      <c r="Z8" s="3" t="s">
        <v>80</v>
      </c>
      <c r="AA8" s="2" t="s">
        <v>79</v>
      </c>
      <c r="AB8" s="4">
        <v>45876</v>
      </c>
      <c r="AC8" s="4">
        <v>45876</v>
      </c>
      <c r="AD8" t="s">
        <v>81</v>
      </c>
    </row>
    <row r="18" ht="15" customHeight="1" x14ac:dyDescent="0.3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 F25:F201" xr:uid="{00000000-0002-0000-0000-000000000000}">
      <formula1>Hidden_15</formula1>
    </dataValidation>
  </dataValidations>
  <hyperlinks>
    <hyperlink ref="Z8" r:id="rId1" xr:uid="{00000000-0004-0000-0000-000000000000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2018-06-16T16:24:42Z</dcterms:created>
  <dcterms:modified xsi:type="dcterms:W3CDTF">2025-08-08T03:10:18Z</dcterms:modified>
</cp:coreProperties>
</file>