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ASESORÍA JURÍDICA sept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<sst xmlns="http://schemas.openxmlformats.org/spreadsheetml/2006/main" count="164" uniqueCount="120">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</sst>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3" zoomScale="84" workbookViewId="0">
      <selection activeCell="AJ14" sqref="AJ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45870</v>
      </c>
      <c r="E8">
        <v>0</v>
      </c>
      <c r="F8" t="s">
        <v>114</v>
      </c>
      <c r="G8" t="s">
        <v>90</v>
      </c>
      <c r="H8">
        <v>0</v>
      </c>
      <c r="I8" s="3">
        <v>45870</v>
      </c>
      <c r="J8" s="4">
        <v>45716</v>
      </c>
      <c r="K8" t="s">
        <v>95</v>
      </c>
      <c r="L8">
        <v>0</v>
      </c>
      <c r="O8" s="6">
        <v>45900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>
        <v>45900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>
        <v>45900</v>
      </c>
      <c r="AG8" s="3">
        <v>45716</v>
      </c>
      <c r="AI8" t="s">
        <v>119</v>
      </c>
      <c r="AJ8" s="6">
        <v>45939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2024-03-21T18:34:25Z</dcterms:created>
  <dcterms:modified xsi:type="dcterms:W3CDTF">2025-10-09T17:59:34Z</dcterms:modified>
</cp:coreProperties>
</file>