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FEBRERO 2025\ADMVO. GRAL\"/>
    </mc:Choice>
  </mc:AlternateContent>
  <bookViews>
    <workbookView xWindow="0" yWindow="0" windowWidth="20490" windowHeight="775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<sst xmlns="http://schemas.openxmlformats.org/spreadsheetml/2006/main" count="142" uniqueCount="101">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</sst>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7" sqref="A7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120" x14ac:dyDescent="0.25">
      <c r="A8" s="3">
        <v>2025</v>
      </c>
      <c r="B8" s="4">
        <v>45689</v>
      </c>
      <c r="C8" s="4">
        <v>45716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45716</v>
      </c>
      <c r="Q8" s="4">
        <v>45716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45720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2024-03-21T16:52:52Z</dcterms:created>
  <dcterms:modified xsi:type="dcterms:W3CDTF">2025-03-04T17:41:37Z</dcterms:modified>
</cp:coreProperties>
</file>