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<sst xmlns="http://schemas.openxmlformats.org/spreadsheetml/2006/main" count="96" uniqueCount="74">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</sst>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45930</v>
      </c>
      <c r="S8" s="8" t="s">
        <v>73</v>
      </c>
    </row>
    <row r="9" spans="1:19" x14ac:dyDescent="0.25">
      <c r="S9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2025-10-09T18:55:38Z</dcterms:modified>
</cp:coreProperties>
</file>