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OCTUBRE 2025\daf\"/>
    </mc:Choice>
  </mc:AlternateContent>
  <xr:revisionPtr revIDLastSave="0" documentId="13_ncr:1_{A45CDF51-8BBA-4DEA-BD05-B0F9D069A3F7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<sst xmlns="http://schemas.openxmlformats.org/spreadsheetml/2006/main" count="296" uniqueCount="213">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</sst>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45931</v>
      </c>
      <c r="C8" s="3">
        <v>45961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t="s">
        <v>211</v>
      </c>
      <c r="AT8" s="3">
        <v>45971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2024-03-21T18:34:48Z</dcterms:created>
  <dcterms:modified xsi:type="dcterms:W3CDTF">2025-12-15T05:45:29Z</dcterms:modified>
</cp:coreProperties>
</file>