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VA\2025\DIC\"/>
    </mc:Choice>
  </mc:AlternateContent>
  <xr:revisionPtr revIDLastSave="0" documentId="13_ncr:1_{BCDA7B21-761A-41A3-8B1D-D9D0353B3D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<sst xmlns="http://schemas.openxmlformats.org/spreadsheetml/2006/main" count="534" uniqueCount="362">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</sst>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45992</v>
      </c>
      <c r="C8" s="3">
        <v>46022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46057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2024-02-08T15:19:32Z</dcterms:created>
  <dcterms:modified xsi:type="dcterms:W3CDTF">2026-02-26T20:56:56Z</dcterms:modified>
</cp:coreProperties>
</file>