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7A71416-F136-4A5D-80AC-DD510DD2AB2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<sst xmlns="http://schemas.openxmlformats.org/spreadsheetml/2006/main" count="176" uniqueCount="120">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</sst>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J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45900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2025-09-11T03:11:40Z</dcterms:modified>
</cp:coreProperties>
</file>