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2AB9468E-5101-40FC-B14F-F7EEF5E0716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<sst xmlns="http://schemas.openxmlformats.org/spreadsheetml/2006/main" count="67" uniqueCount="56">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</sst>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v>1</v>
      </c>
      <c r="G8" t="s">
        <v>49</v>
      </c>
      <c r="H8" s="3">
        <v>45996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2025-12-05T17:42:55Z</dcterms:modified>
</cp:coreProperties>
</file>