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JULIO\OBRAS\"/>
    </mc:Choice>
  </mc:AlternateContent>
  <xr:revisionPtr revIDLastSave="0" documentId="13_ncr:1_{BC620AC5-EF17-405D-BBED-51319CDC97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<sst xmlns="http://schemas.openxmlformats.org/spreadsheetml/2006/main" count="207" uniqueCount="172">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</sst>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45940</v>
      </c>
      <c r="X8" s="2">
        <v>45940</v>
      </c>
      <c r="Y8" t="s">
        <v>167</v>
      </c>
      <c r="Z8" t="s">
        <v>168</v>
      </c>
      <c r="AA8" s="2">
        <v>45940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2025-10-10T21:41:46Z</dcterms:modified>
</cp:coreProperties>
</file>