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Nov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<sst xmlns="http://schemas.openxmlformats.org/spreadsheetml/2006/main" count="143" uniqueCount="78">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</sst>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I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2025</v>
      </c>
      <c r="B7" s="3">
        <v>45962</v>
      </c>
      <c r="C7" s="3">
        <v>45991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46000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2025-12-09T18:08:33Z</dcterms:modified>
</cp:coreProperties>
</file>