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ANA PATY\TRANSPARENCIA\CEGAIP Y PNT 2025\JULIO\"/>
    </mc:Choice>
  </mc:AlternateContent>
  <xr:revisionPtr revIDLastSave="0" documentId="13_ncr:1_{74320A19-359A-4294-BA2C-A0EF25B806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<sst xmlns="http://schemas.openxmlformats.org/spreadsheetml/2006/main" count="100" uniqueCount="90">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</sst>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30" zoomScaleNormal="13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45839</v>
      </c>
      <c r="C8" s="6">
        <v>45869</v>
      </c>
      <c r="D8" s="6">
        <v>45869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45869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Otoniel Terrazas Zavala</cp:lastModifiedBy>
  <dcterms:created xsi:type="dcterms:W3CDTF">2024-05-30T17:59:16Z</dcterms:created>
  <dcterms:modified xsi:type="dcterms:W3CDTF">2025-08-09T16:34:48Z</dcterms:modified>
</cp:coreProperties>
</file>