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F743D6CA-0294-46A2-B1C8-CC0EA141009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<sst xmlns="http://schemas.openxmlformats.org/spreadsheetml/2006/main" count="66" uniqueCount="56">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</sst>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5" t="s">
        <v>55</v>
      </c>
      <c r="F8">
        <v>1</v>
      </c>
      <c r="G8" t="s">
        <v>49</v>
      </c>
      <c r="H8" s="4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2025-10-02T20:57:44Z</dcterms:modified>
</cp:coreProperties>
</file>