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4 NOVI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<sst xmlns="http://schemas.openxmlformats.org/spreadsheetml/2006/main" count="131" uniqueCount="92">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</sst>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/>
      <c r="Z8" t="s">
        <v>90</v>
      </c>
      <c r="AA8" s="2">
        <v>46000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2025-12-09T16:27:35Z</dcterms:modified>
</cp:coreProperties>
</file>