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6.- JUNIO 2025\"/>
    </mc:Choice>
  </mc:AlternateContent>
  <xr:revisionPtr revIDLastSave="0" documentId="13_ncr:1_{47DCCEA7-B22F-412D-8365-E8EB6A10AA18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<sst xmlns="http://schemas.openxmlformats.org/spreadsheetml/2006/main" count="100" uniqueCount="86">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</sst>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45809</v>
      </c>
      <c r="C8" s="5">
        <v>45838</v>
      </c>
      <c r="D8" s="5">
        <v>45838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45848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2025-07-10T16:42:55Z</dcterms:modified>
</cp:coreProperties>
</file>