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AC1A1E85-68FF-4EE1-A8FB-F2CC1AAD5B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<sst xmlns="http://schemas.openxmlformats.org/spreadsheetml/2006/main" count="105" uniqueCount="78">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</sst>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45991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46000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2025-12-09T20:44:38Z</dcterms:modified>
</cp:coreProperties>
</file>