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NOV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<sst xmlns="http://schemas.openxmlformats.org/spreadsheetml/2006/main" count="46" uniqueCount="40">
  <si>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</si>
  <si>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</si>
  <si>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</si>
  <si>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</si>
  <si>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</si>
  <si>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</si>
  <si>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</si>
  <si>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</si>
  <si>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</si>
  <si>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</si>
  <si>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</si>
  <si>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</si>
  <si>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</si>
  <si>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</si>
  <si>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</si>
  <si>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</si>
  <si>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</si>
  <si>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</si>
  <si>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</si>
  <si>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</si>
  <si>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</si>
  <si>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</si>
  <si>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</si>
  <si>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</si>
  <si>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</si>
  <si>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</si>
  <si>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</si>
  <si>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</si>
  <si>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</si>
  <si>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</si>
  <si>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</si>
  <si>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</si>
  <si>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</si>
  <si>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</si>
  <si>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</si>
  <si>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</si>
  <si>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</si>
  <si>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</si>
  <si>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http://www.cegaipslp.org.mx/HV2025.nsf/nombre_de_la_vista/5B1FD51C3557F18106258D010068C5E0/$File/Organigrama+UICSLP.pptx</t>
  </si>
  <si>
    <t>De conformidad con el articulo 5 del Reglamento Interior de la Universidad Intercultural de San Luis Potosí, la Universidad regula su Estructura Orgánica. Cabe señalar que, respecto a la atención de temas de género, la Subdirección Jurídica en conjunto con la Subdirección de Desarrollo Intercultural y su Coordinación de Equidad y Género se encargan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</si>
</sst>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38</v>
      </c>
      <c r="E8" s="4" t="s">
        <v>35</v>
      </c>
      <c r="F8" s="4" t="s">
        <v>37</v>
      </c>
      <c r="G8" s="4" t="s">
        <v>37</v>
      </c>
      <c r="H8" t="s">
        <v>37</v>
      </c>
      <c r="I8" s="2">
        <v>45999</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2025-12-08T18:14:35Z</dcterms:modified>
</cp:coreProperties>
</file>