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DICIEMBRE 2025\"/>
    </mc:Choice>
  </mc:AlternateContent>
  <xr:revisionPtr revIDLastSave="0" documentId="8_{CE6780F4-858E-4E08-B69A-18E5DB11AC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<sst xmlns="http://schemas.openxmlformats.org/spreadsheetml/2006/main" count="242" uniqueCount="202">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</sst>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B2" zoomScale="85" zoomScaleNormal="85"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45992</v>
      </c>
      <c r="C8" s="3">
        <v>46007</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46052</v>
      </c>
      <c r="AH8" s="3">
        <v>46007</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5F49AEA-E901-4382-8A14-15F1BAA3C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2026-01-06T19:50:03Z</dcterms:modified>
</cp:coreProperties>
</file>