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E4EA6FC7-A13D-457B-899B-DFA0D19EA20A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<sst xmlns="http://schemas.openxmlformats.org/spreadsheetml/2006/main" count="106" uniqueCount="79">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</sst>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4">
        <v>45838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45848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2024-03-21T16:54:30Z</dcterms:created>
  <dcterms:modified xsi:type="dcterms:W3CDTF">2025-07-10T16:59:29Z</dcterms:modified>
</cp:coreProperties>
</file>