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8-LTAIPSLP 84 XLIX\"/>
    </mc:Choice>
  </mc:AlternateContent>
  <xr:revisionPtr revIDLastSave="0" documentId="8_{FD037403-E972-49F3-A45C-844B3F6624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<sst xmlns="http://schemas.openxmlformats.org/spreadsheetml/2006/main" count="68" uniqueCount="56">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</sst>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46022</v>
      </c>
      <c r="M8" s="2">
        <v>46022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2018-06-16T16:22:40Z</dcterms:created>
  <dcterms:modified xsi:type="dcterms:W3CDTF">2026-01-12T18:58:58Z</dcterms:modified>
</cp:coreProperties>
</file>