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JULIO 2025\"/>
    </mc:Choice>
  </mc:AlternateContent>
  <xr:revisionPtr revIDLastSave="0" documentId="13_ncr:1_{9AB8E039-BB0F-48AD-8BD5-4896DE0C380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<sst xmlns="http://schemas.openxmlformats.org/spreadsheetml/2006/main" count="89" uniqueCount="67">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</sst>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45869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2025-08-11T04:31:34Z</dcterms:modified>
</cp:coreProperties>
</file>