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NOVIEMBRE\"/>
    </mc:Choice>
  </mc:AlternateContent>
  <xr:revisionPtr revIDLastSave="0" documentId="13_ncr:1_{07614D8F-D11D-499B-B784-30A14878D7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<sst xmlns="http://schemas.openxmlformats.org/spreadsheetml/2006/main" count="92" uniqueCount="70">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</sst>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4" t="s">
        <v>67</v>
      </c>
      <c r="L8" s="3">
        <v>45839</v>
      </c>
      <c r="M8" s="3">
        <v>45869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46028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2025-07-16T14:42:43Z</dcterms:created>
  <dcterms:modified xsi:type="dcterms:W3CDTF">2025-12-11T18:25:11Z</dcterms:modified>
</cp:coreProperties>
</file>