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<sst xmlns="http://schemas.openxmlformats.org/spreadsheetml/2006/main" count="18159" uniqueCount="3515">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</sst>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R477" workbookViewId="0">
      <selection activeCell="AU8" sqref="AU8:AU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 t="s">
        <v>1372</v>
      </c>
      <c r="AQ8" t="s">
        <v>1372</v>
      </c>
      <c r="AR8" t="s">
        <v>1373</v>
      </c>
      <c r="AS8" t="s">
        <v>1373</v>
      </c>
      <c r="AT8" t="s">
        <v>1374</v>
      </c>
      <c r="AU8" s="3">
        <v>45965</v>
      </c>
      <c r="AV8" t="s">
        <v>1375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45965</v>
      </c>
      <c r="AV9" t="s">
        <v>1375</v>
      </c>
    </row>
    <row r="10" spans="1:48" x14ac:dyDescent="0.25">
      <c r="A10">
        <v>2025</v>
      </c>
      <c r="B10" s="3">
        <v>45931</v>
      </c>
      <c r="C10" s="3">
        <v>45961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45965</v>
      </c>
      <c r="AV10" t="s">
        <v>1375</v>
      </c>
    </row>
    <row r="11" spans="1:48" x14ac:dyDescent="0.25">
      <c r="A11">
        <v>2025</v>
      </c>
      <c r="B11" s="3">
        <v>45931</v>
      </c>
      <c r="C11" s="3">
        <v>45961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45965</v>
      </c>
      <c r="AV11" t="s">
        <v>1375</v>
      </c>
    </row>
    <row r="12" spans="1:48" x14ac:dyDescent="0.25">
      <c r="A12">
        <v>2025</v>
      </c>
      <c r="B12" s="3">
        <v>45931</v>
      </c>
      <c r="C12" s="3">
        <v>45961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 t="s">
        <v>1372</v>
      </c>
      <c r="AQ12" t="s">
        <v>1372</v>
      </c>
      <c r="AR12" t="s">
        <v>1373</v>
      </c>
      <c r="AS12" t="s">
        <v>1373</v>
      </c>
      <c r="AT12" t="s">
        <v>1374</v>
      </c>
      <c r="AU12" s="3">
        <v>45965</v>
      </c>
      <c r="AV12" t="s">
        <v>1375</v>
      </c>
    </row>
    <row r="13" spans="1:48" x14ac:dyDescent="0.25">
      <c r="A13">
        <v>2025</v>
      </c>
      <c r="B13" s="3">
        <v>45931</v>
      </c>
      <c r="C13" s="3">
        <v>45961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 t="s">
        <v>1372</v>
      </c>
      <c r="AQ13" t="s">
        <v>1372</v>
      </c>
      <c r="AR13" t="s">
        <v>1373</v>
      </c>
      <c r="AS13" t="s">
        <v>1373</v>
      </c>
      <c r="AT13" t="s">
        <v>1374</v>
      </c>
      <c r="AU13" s="3">
        <v>45965</v>
      </c>
      <c r="AV13" t="s">
        <v>1375</v>
      </c>
    </row>
    <row r="14" spans="1:48" x14ac:dyDescent="0.25">
      <c r="A14">
        <v>2025</v>
      </c>
      <c r="B14" s="3">
        <v>45931</v>
      </c>
      <c r="C14" s="3">
        <v>45961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45965</v>
      </c>
      <c r="AV14" t="s">
        <v>1375</v>
      </c>
    </row>
    <row r="15" spans="1:48" x14ac:dyDescent="0.25">
      <c r="A15">
        <v>2025</v>
      </c>
      <c r="B15" s="3">
        <v>45931</v>
      </c>
      <c r="C15" s="3">
        <v>45961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45965</v>
      </c>
      <c r="AV15" t="s">
        <v>1375</v>
      </c>
    </row>
    <row r="16" spans="1:48" x14ac:dyDescent="0.25">
      <c r="A16">
        <v>2025</v>
      </c>
      <c r="B16" s="3">
        <v>45931</v>
      </c>
      <c r="C16" s="3">
        <v>45961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 t="s">
        <v>1372</v>
      </c>
      <c r="AQ16" t="s">
        <v>1372</v>
      </c>
      <c r="AR16" t="s">
        <v>1373</v>
      </c>
      <c r="AS16" t="s">
        <v>1373</v>
      </c>
      <c r="AT16" t="s">
        <v>1374</v>
      </c>
      <c r="AU16" s="3">
        <v>45965</v>
      </c>
      <c r="AV16" t="s">
        <v>1375</v>
      </c>
    </row>
    <row r="17" spans="1:48" x14ac:dyDescent="0.25">
      <c r="A17">
        <v>2025</v>
      </c>
      <c r="B17" s="3">
        <v>45931</v>
      </c>
      <c r="C17" s="3">
        <v>45961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 t="s">
        <v>1372</v>
      </c>
      <c r="AQ17" t="s">
        <v>1372</v>
      </c>
      <c r="AR17" t="s">
        <v>1373</v>
      </c>
      <c r="AS17" t="s">
        <v>1373</v>
      </c>
      <c r="AT17" t="s">
        <v>1374</v>
      </c>
      <c r="AU17" s="3">
        <v>45965</v>
      </c>
      <c r="AV17" t="s">
        <v>1375</v>
      </c>
    </row>
    <row r="18" spans="1:48" x14ac:dyDescent="0.25">
      <c r="A18">
        <v>2025</v>
      </c>
      <c r="B18" s="3">
        <v>45931</v>
      </c>
      <c r="C18" s="3">
        <v>45961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 t="s">
        <v>1372</v>
      </c>
      <c r="AQ18" t="s">
        <v>1372</v>
      </c>
      <c r="AR18" t="s">
        <v>1373</v>
      </c>
      <c r="AS18" t="s">
        <v>1373</v>
      </c>
      <c r="AT18" t="s">
        <v>1374</v>
      </c>
      <c r="AU18" s="3">
        <v>45965</v>
      </c>
      <c r="AV18" t="s">
        <v>1375</v>
      </c>
    </row>
    <row r="19" spans="1:48" x14ac:dyDescent="0.25">
      <c r="A19">
        <v>2025</v>
      </c>
      <c r="B19" s="3">
        <v>45931</v>
      </c>
      <c r="C19" s="3">
        <v>45961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45965</v>
      </c>
      <c r="AV19" t="s">
        <v>1375</v>
      </c>
    </row>
    <row r="20" spans="1:48" x14ac:dyDescent="0.25">
      <c r="A20">
        <v>2025</v>
      </c>
      <c r="B20" s="3">
        <v>45931</v>
      </c>
      <c r="C20" s="3">
        <v>45961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45965</v>
      </c>
      <c r="AV20" t="s">
        <v>1375</v>
      </c>
    </row>
    <row r="21" spans="1:48" x14ac:dyDescent="0.25">
      <c r="A21">
        <v>2025</v>
      </c>
      <c r="B21" s="3">
        <v>45931</v>
      </c>
      <c r="C21" s="3">
        <v>45961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45965</v>
      </c>
      <c r="AV21" t="s">
        <v>1375</v>
      </c>
    </row>
    <row r="22" spans="1:48" x14ac:dyDescent="0.25">
      <c r="A22">
        <v>2025</v>
      </c>
      <c r="B22" s="3">
        <v>45931</v>
      </c>
      <c r="C22" s="3">
        <v>45961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 t="s">
        <v>1372</v>
      </c>
      <c r="AQ22" t="s">
        <v>1372</v>
      </c>
      <c r="AR22" t="s">
        <v>1373</v>
      </c>
      <c r="AS22" t="s">
        <v>1373</v>
      </c>
      <c r="AT22" t="s">
        <v>1374</v>
      </c>
      <c r="AU22" s="3">
        <v>45965</v>
      </c>
      <c r="AV22" t="s">
        <v>1375</v>
      </c>
    </row>
    <row r="23" spans="1:48" x14ac:dyDescent="0.25">
      <c r="A23">
        <v>2025</v>
      </c>
      <c r="B23" s="3">
        <v>45931</v>
      </c>
      <c r="C23" s="3">
        <v>45961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45965</v>
      </c>
      <c r="AV23" t="s">
        <v>1375</v>
      </c>
    </row>
    <row r="24" spans="1:48" x14ac:dyDescent="0.25">
      <c r="A24">
        <v>2025</v>
      </c>
      <c r="B24" s="3">
        <v>45931</v>
      </c>
      <c r="C24" s="3">
        <v>45961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 t="s">
        <v>1372</v>
      </c>
      <c r="AQ24" t="s">
        <v>1372</v>
      </c>
      <c r="AR24" t="s">
        <v>1373</v>
      </c>
      <c r="AS24" t="s">
        <v>1373</v>
      </c>
      <c r="AT24" t="s">
        <v>1374</v>
      </c>
      <c r="AU24" s="3">
        <v>45965</v>
      </c>
      <c r="AV24" t="s">
        <v>1375</v>
      </c>
    </row>
    <row r="25" spans="1:48" x14ac:dyDescent="0.25">
      <c r="A25">
        <v>2025</v>
      </c>
      <c r="B25" s="3">
        <v>45931</v>
      </c>
      <c r="C25" s="3">
        <v>45961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45965</v>
      </c>
      <c r="AV25" t="s">
        <v>1375</v>
      </c>
    </row>
    <row r="26" spans="1:48" x14ac:dyDescent="0.25">
      <c r="A26">
        <v>2025</v>
      </c>
      <c r="B26" s="3">
        <v>45931</v>
      </c>
      <c r="C26" s="3">
        <v>45961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45965</v>
      </c>
      <c r="AV26" t="s">
        <v>1375</v>
      </c>
    </row>
    <row r="27" spans="1:48" x14ac:dyDescent="0.25">
      <c r="A27">
        <v>2025</v>
      </c>
      <c r="B27" s="3">
        <v>45931</v>
      </c>
      <c r="C27" s="3">
        <v>45961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 t="s">
        <v>1372</v>
      </c>
      <c r="AQ27" t="s">
        <v>1372</v>
      </c>
      <c r="AR27" t="s">
        <v>1373</v>
      </c>
      <c r="AS27" t="s">
        <v>1373</v>
      </c>
      <c r="AT27" t="s">
        <v>1374</v>
      </c>
      <c r="AU27" s="3">
        <v>45965</v>
      </c>
      <c r="AV27" t="s">
        <v>1375</v>
      </c>
    </row>
    <row r="28" spans="1:48" x14ac:dyDescent="0.25">
      <c r="A28">
        <v>2025</v>
      </c>
      <c r="B28" s="3">
        <v>45931</v>
      </c>
      <c r="C28" s="3">
        <v>45961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45965</v>
      </c>
      <c r="AV28" t="s">
        <v>1375</v>
      </c>
    </row>
    <row r="29" spans="1:48" x14ac:dyDescent="0.25">
      <c r="A29">
        <v>2025</v>
      </c>
      <c r="B29" s="3">
        <v>45931</v>
      </c>
      <c r="C29" s="3">
        <v>45961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45965</v>
      </c>
      <c r="AV29" t="s">
        <v>1375</v>
      </c>
    </row>
    <row r="30" spans="1:48" x14ac:dyDescent="0.25">
      <c r="A30">
        <v>2025</v>
      </c>
      <c r="B30" s="3">
        <v>45931</v>
      </c>
      <c r="C30" s="3">
        <v>45961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 t="s">
        <v>1372</v>
      </c>
      <c r="AQ30" t="s">
        <v>1453</v>
      </c>
      <c r="AR30" t="s">
        <v>1373</v>
      </c>
      <c r="AS30" t="s">
        <v>1373</v>
      </c>
      <c r="AT30" t="s">
        <v>1374</v>
      </c>
      <c r="AU30" s="3">
        <v>45965</v>
      </c>
      <c r="AV30" t="s">
        <v>1375</v>
      </c>
    </row>
    <row r="31" spans="1:48" x14ac:dyDescent="0.25">
      <c r="A31">
        <v>2025</v>
      </c>
      <c r="B31" s="3">
        <v>45931</v>
      </c>
      <c r="C31" s="3">
        <v>45961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45965</v>
      </c>
      <c r="AV31" t="s">
        <v>1375</v>
      </c>
    </row>
    <row r="32" spans="1:48" x14ac:dyDescent="0.25">
      <c r="A32">
        <v>2025</v>
      </c>
      <c r="B32" s="3">
        <v>45931</v>
      </c>
      <c r="C32" s="3">
        <v>45961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45965</v>
      </c>
      <c r="AV32" t="s">
        <v>1375</v>
      </c>
    </row>
    <row r="33" spans="1:48" x14ac:dyDescent="0.25">
      <c r="A33">
        <v>2025</v>
      </c>
      <c r="B33" s="3">
        <v>45931</v>
      </c>
      <c r="C33" s="3">
        <v>45961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45965</v>
      </c>
      <c r="AV33" t="s">
        <v>1375</v>
      </c>
    </row>
    <row r="34" spans="1:48" x14ac:dyDescent="0.25">
      <c r="A34">
        <v>2025</v>
      </c>
      <c r="B34" s="3">
        <v>45931</v>
      </c>
      <c r="C34" s="3">
        <v>45961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 t="s">
        <v>1372</v>
      </c>
      <c r="AQ34" t="s">
        <v>1372</v>
      </c>
      <c r="AR34" t="s">
        <v>1373</v>
      </c>
      <c r="AS34" t="s">
        <v>1373</v>
      </c>
      <c r="AT34" t="s">
        <v>1374</v>
      </c>
      <c r="AU34" s="3">
        <v>45965</v>
      </c>
      <c r="AV34" t="s">
        <v>1375</v>
      </c>
    </row>
    <row r="35" spans="1:48" x14ac:dyDescent="0.25">
      <c r="A35">
        <v>2025</v>
      </c>
      <c r="B35" s="3">
        <v>45931</v>
      </c>
      <c r="C35" s="3">
        <v>45961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45965</v>
      </c>
      <c r="AV35" t="s">
        <v>1375</v>
      </c>
    </row>
    <row r="36" spans="1:48" x14ac:dyDescent="0.25">
      <c r="A36">
        <v>2025</v>
      </c>
      <c r="B36" s="3">
        <v>45931</v>
      </c>
      <c r="C36" s="3">
        <v>45961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 t="s">
        <v>1372</v>
      </c>
      <c r="AQ36" t="s">
        <v>1372</v>
      </c>
      <c r="AR36" t="s">
        <v>1373</v>
      </c>
      <c r="AS36" t="s">
        <v>1373</v>
      </c>
      <c r="AT36" t="s">
        <v>1374</v>
      </c>
      <c r="AU36" s="3">
        <v>45965</v>
      </c>
      <c r="AV36" t="s">
        <v>1375</v>
      </c>
    </row>
    <row r="37" spans="1:48" x14ac:dyDescent="0.25">
      <c r="A37">
        <v>2025</v>
      </c>
      <c r="B37" s="3">
        <v>45931</v>
      </c>
      <c r="C37" s="3">
        <v>45961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45965</v>
      </c>
      <c r="AV37" t="s">
        <v>1375</v>
      </c>
    </row>
    <row r="38" spans="1:48" x14ac:dyDescent="0.25">
      <c r="A38">
        <v>2025</v>
      </c>
      <c r="B38" s="3">
        <v>45931</v>
      </c>
      <c r="C38" s="3">
        <v>45961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45965</v>
      </c>
      <c r="AV38" t="s">
        <v>1375</v>
      </c>
    </row>
    <row r="39" spans="1:48" x14ac:dyDescent="0.25">
      <c r="A39">
        <v>2025</v>
      </c>
      <c r="B39" s="3">
        <v>45931</v>
      </c>
      <c r="C39" s="3">
        <v>45961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 t="s">
        <v>1372</v>
      </c>
      <c r="AQ39" t="s">
        <v>1372</v>
      </c>
      <c r="AR39" t="s">
        <v>1373</v>
      </c>
      <c r="AS39" t="s">
        <v>1373</v>
      </c>
      <c r="AT39" t="s">
        <v>1374</v>
      </c>
      <c r="AU39" s="3">
        <v>45965</v>
      </c>
      <c r="AV39" t="s">
        <v>1375</v>
      </c>
    </row>
    <row r="40" spans="1:48" x14ac:dyDescent="0.25">
      <c r="A40">
        <v>2025</v>
      </c>
      <c r="B40" s="3">
        <v>45931</v>
      </c>
      <c r="C40" s="3">
        <v>45961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 t="s">
        <v>1372</v>
      </c>
      <c r="AQ40" t="s">
        <v>1372</v>
      </c>
      <c r="AR40" t="s">
        <v>1373</v>
      </c>
      <c r="AS40" t="s">
        <v>1373</v>
      </c>
      <c r="AT40" t="s">
        <v>1374</v>
      </c>
      <c r="AU40" s="3">
        <v>45965</v>
      </c>
      <c r="AV40" t="s">
        <v>1375</v>
      </c>
    </row>
    <row r="41" spans="1:48" x14ac:dyDescent="0.25">
      <c r="A41">
        <v>2025</v>
      </c>
      <c r="B41" s="3">
        <v>45931</v>
      </c>
      <c r="C41" s="3">
        <v>45961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45965</v>
      </c>
      <c r="AV41" t="s">
        <v>1375</v>
      </c>
    </row>
    <row r="42" spans="1:48" x14ac:dyDescent="0.25">
      <c r="A42">
        <v>2025</v>
      </c>
      <c r="B42" s="3">
        <v>45931</v>
      </c>
      <c r="C42" s="3">
        <v>45961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45965</v>
      </c>
      <c r="AV42" t="s">
        <v>1375</v>
      </c>
    </row>
    <row r="43" spans="1:48" x14ac:dyDescent="0.25">
      <c r="A43">
        <v>2025</v>
      </c>
      <c r="B43" s="3">
        <v>45931</v>
      </c>
      <c r="C43" s="3">
        <v>45961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 t="s">
        <v>1372</v>
      </c>
      <c r="AQ43" t="s">
        <v>1372</v>
      </c>
      <c r="AR43" t="s">
        <v>1373</v>
      </c>
      <c r="AS43" t="s">
        <v>1373</v>
      </c>
      <c r="AT43" t="s">
        <v>1374</v>
      </c>
      <c r="AU43" s="3">
        <v>45965</v>
      </c>
      <c r="AV43" t="s">
        <v>1375</v>
      </c>
    </row>
    <row r="44" spans="1:48" x14ac:dyDescent="0.25">
      <c r="A44">
        <v>2025</v>
      </c>
      <c r="B44" s="3">
        <v>45931</v>
      </c>
      <c r="C44" s="3">
        <v>45961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45965</v>
      </c>
      <c r="AV44" t="s">
        <v>1375</v>
      </c>
    </row>
    <row r="45" spans="1:48" x14ac:dyDescent="0.25">
      <c r="A45">
        <v>2025</v>
      </c>
      <c r="B45" s="3">
        <v>45931</v>
      </c>
      <c r="C45" s="3">
        <v>45961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45965</v>
      </c>
      <c r="AV45" t="s">
        <v>1375</v>
      </c>
    </row>
    <row r="46" spans="1:48" x14ac:dyDescent="0.25">
      <c r="A46">
        <v>2025</v>
      </c>
      <c r="B46" s="3">
        <v>45931</v>
      </c>
      <c r="C46" s="3">
        <v>45961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45965</v>
      </c>
      <c r="AV46" t="s">
        <v>1375</v>
      </c>
    </row>
    <row r="47" spans="1:48" x14ac:dyDescent="0.25">
      <c r="A47">
        <v>2025</v>
      </c>
      <c r="B47" s="3">
        <v>45931</v>
      </c>
      <c r="C47" s="3">
        <v>45961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 t="s">
        <v>1372</v>
      </c>
      <c r="AQ47" t="s">
        <v>1372</v>
      </c>
      <c r="AR47" t="s">
        <v>1373</v>
      </c>
      <c r="AS47" t="s">
        <v>1373</v>
      </c>
      <c r="AT47" t="s">
        <v>1374</v>
      </c>
      <c r="AU47" s="3">
        <v>45965</v>
      </c>
      <c r="AV47" t="s">
        <v>1375</v>
      </c>
    </row>
    <row r="48" spans="1:48" x14ac:dyDescent="0.25">
      <c r="A48">
        <v>2025</v>
      </c>
      <c r="B48" s="3">
        <v>45931</v>
      </c>
      <c r="C48" s="3">
        <v>45961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45965</v>
      </c>
      <c r="AV48" t="s">
        <v>1375</v>
      </c>
    </row>
    <row r="49" spans="1:48" x14ac:dyDescent="0.25">
      <c r="A49">
        <v>2025</v>
      </c>
      <c r="B49" s="3">
        <v>45931</v>
      </c>
      <c r="C49" s="3">
        <v>45961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45965</v>
      </c>
      <c r="AV49" t="s">
        <v>1375</v>
      </c>
    </row>
    <row r="50" spans="1:48" x14ac:dyDescent="0.25">
      <c r="A50">
        <v>2025</v>
      </c>
      <c r="B50" s="3">
        <v>45931</v>
      </c>
      <c r="C50" s="3">
        <v>45961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45965</v>
      </c>
      <c r="AV50" t="s">
        <v>1375</v>
      </c>
    </row>
    <row r="51" spans="1:48" x14ac:dyDescent="0.25">
      <c r="A51">
        <v>2025</v>
      </c>
      <c r="B51" s="3">
        <v>45931</v>
      </c>
      <c r="C51" s="3">
        <v>45961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45965</v>
      </c>
      <c r="AV51" t="s">
        <v>1375</v>
      </c>
    </row>
    <row r="52" spans="1:48" x14ac:dyDescent="0.25">
      <c r="A52">
        <v>2025</v>
      </c>
      <c r="B52" s="3">
        <v>45931</v>
      </c>
      <c r="C52" s="3">
        <v>45961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45965</v>
      </c>
      <c r="AV52" t="s">
        <v>1375</v>
      </c>
    </row>
    <row r="53" spans="1:48" x14ac:dyDescent="0.25">
      <c r="A53">
        <v>2025</v>
      </c>
      <c r="B53" s="3">
        <v>45931</v>
      </c>
      <c r="C53" s="3">
        <v>45961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45965</v>
      </c>
      <c r="AV53" t="s">
        <v>1375</v>
      </c>
    </row>
    <row r="54" spans="1:48" x14ac:dyDescent="0.25">
      <c r="A54">
        <v>2025</v>
      </c>
      <c r="B54" s="3">
        <v>45931</v>
      </c>
      <c r="C54" s="3">
        <v>45961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45965</v>
      </c>
      <c r="AV54" t="s">
        <v>1375</v>
      </c>
    </row>
    <row r="55" spans="1:48" x14ac:dyDescent="0.25">
      <c r="A55">
        <v>2025</v>
      </c>
      <c r="B55" s="3">
        <v>45931</v>
      </c>
      <c r="C55" s="3">
        <v>45961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 t="s">
        <v>1372</v>
      </c>
      <c r="AQ55" t="s">
        <v>1372</v>
      </c>
      <c r="AR55" t="s">
        <v>1373</v>
      </c>
      <c r="AS55" t="s">
        <v>1373</v>
      </c>
      <c r="AT55" t="s">
        <v>1374</v>
      </c>
      <c r="AU55" s="3">
        <v>45965</v>
      </c>
      <c r="AV55" t="s">
        <v>1375</v>
      </c>
    </row>
    <row r="56" spans="1:48" x14ac:dyDescent="0.25">
      <c r="A56">
        <v>2025</v>
      </c>
      <c r="B56" s="3">
        <v>45931</v>
      </c>
      <c r="C56" s="3">
        <v>45961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 t="s">
        <v>1372</v>
      </c>
      <c r="AQ56" t="s">
        <v>1372</v>
      </c>
      <c r="AR56" t="s">
        <v>1373</v>
      </c>
      <c r="AS56" t="s">
        <v>1373</v>
      </c>
      <c r="AT56" t="s">
        <v>1374</v>
      </c>
      <c r="AU56" s="3">
        <v>45965</v>
      </c>
      <c r="AV56" t="s">
        <v>1375</v>
      </c>
    </row>
    <row r="57" spans="1:48" x14ac:dyDescent="0.25">
      <c r="A57">
        <v>2025</v>
      </c>
      <c r="B57" s="3">
        <v>45931</v>
      </c>
      <c r="C57" s="3">
        <v>45961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 t="s">
        <v>1372</v>
      </c>
      <c r="AQ57" t="s">
        <v>1372</v>
      </c>
      <c r="AR57" t="s">
        <v>1373</v>
      </c>
      <c r="AS57" t="s">
        <v>1373</v>
      </c>
      <c r="AT57" t="s">
        <v>1374</v>
      </c>
      <c r="AU57" s="3">
        <v>45965</v>
      </c>
      <c r="AV57" t="s">
        <v>1375</v>
      </c>
    </row>
    <row r="58" spans="1:48" x14ac:dyDescent="0.25">
      <c r="A58">
        <v>2025</v>
      </c>
      <c r="B58" s="3">
        <v>45931</v>
      </c>
      <c r="C58" s="3">
        <v>45961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45965</v>
      </c>
      <c r="AV58" t="s">
        <v>1375</v>
      </c>
    </row>
    <row r="59" spans="1:48" x14ac:dyDescent="0.25">
      <c r="A59">
        <v>2025</v>
      </c>
      <c r="B59" s="3">
        <v>45931</v>
      </c>
      <c r="C59" s="3">
        <v>45961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45965</v>
      </c>
      <c r="AV59" t="s">
        <v>1375</v>
      </c>
    </row>
    <row r="60" spans="1:48" x14ac:dyDescent="0.25">
      <c r="A60">
        <v>2025</v>
      </c>
      <c r="B60" s="3">
        <v>45931</v>
      </c>
      <c r="C60" s="3">
        <v>45961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45965</v>
      </c>
      <c r="AV60" t="s">
        <v>1375</v>
      </c>
    </row>
    <row r="61" spans="1:48" x14ac:dyDescent="0.25">
      <c r="A61">
        <v>2025</v>
      </c>
      <c r="B61" s="3">
        <v>45931</v>
      </c>
      <c r="C61" s="3">
        <v>45961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45965</v>
      </c>
      <c r="AV61" t="s">
        <v>1375</v>
      </c>
    </row>
    <row r="62" spans="1:48" x14ac:dyDescent="0.25">
      <c r="A62">
        <v>2025</v>
      </c>
      <c r="B62" s="3">
        <v>45931</v>
      </c>
      <c r="C62" s="3">
        <v>45961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45965</v>
      </c>
      <c r="AV62" t="s">
        <v>1375</v>
      </c>
    </row>
    <row r="63" spans="1:48" x14ac:dyDescent="0.25">
      <c r="A63">
        <v>2025</v>
      </c>
      <c r="B63" s="3">
        <v>45931</v>
      </c>
      <c r="C63" s="3">
        <v>45961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45965</v>
      </c>
      <c r="AV63" t="s">
        <v>1375</v>
      </c>
    </row>
    <row r="64" spans="1:48" x14ac:dyDescent="0.25">
      <c r="A64">
        <v>2025</v>
      </c>
      <c r="B64" s="3">
        <v>45931</v>
      </c>
      <c r="C64" s="3">
        <v>45961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45965</v>
      </c>
      <c r="AV64" t="s">
        <v>1375</v>
      </c>
    </row>
    <row r="65" spans="1:48" x14ac:dyDescent="0.25">
      <c r="A65">
        <v>2025</v>
      </c>
      <c r="B65" s="3">
        <v>45931</v>
      </c>
      <c r="C65" s="3">
        <v>45961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45965</v>
      </c>
      <c r="AV65" t="s">
        <v>1375</v>
      </c>
    </row>
    <row r="66" spans="1:48" x14ac:dyDescent="0.25">
      <c r="A66">
        <v>2025</v>
      </c>
      <c r="B66" s="3">
        <v>45931</v>
      </c>
      <c r="C66" s="3">
        <v>45961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45965</v>
      </c>
      <c r="AV66" t="s">
        <v>1375</v>
      </c>
    </row>
    <row r="67" spans="1:48" x14ac:dyDescent="0.25">
      <c r="A67">
        <v>2025</v>
      </c>
      <c r="B67" s="3">
        <v>45931</v>
      </c>
      <c r="C67" s="3">
        <v>45961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45965</v>
      </c>
      <c r="AV67" t="s">
        <v>1375</v>
      </c>
    </row>
    <row r="68" spans="1:48" x14ac:dyDescent="0.25">
      <c r="A68">
        <v>2025</v>
      </c>
      <c r="B68" s="3">
        <v>45931</v>
      </c>
      <c r="C68" s="3">
        <v>45961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45965</v>
      </c>
      <c r="AV68" t="s">
        <v>1375</v>
      </c>
    </row>
    <row r="69" spans="1:48" x14ac:dyDescent="0.25">
      <c r="A69">
        <v>2025</v>
      </c>
      <c r="B69" s="3">
        <v>45931</v>
      </c>
      <c r="C69" s="3">
        <v>45961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45965</v>
      </c>
      <c r="AV69" t="s">
        <v>1375</v>
      </c>
    </row>
    <row r="70" spans="1:48" x14ac:dyDescent="0.25">
      <c r="A70">
        <v>2025</v>
      </c>
      <c r="B70" s="3">
        <v>45931</v>
      </c>
      <c r="C70" s="3">
        <v>45961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 t="s">
        <v>1372</v>
      </c>
      <c r="AQ70" t="s">
        <v>1372</v>
      </c>
      <c r="AR70" t="s">
        <v>1373</v>
      </c>
      <c r="AS70" t="s">
        <v>1373</v>
      </c>
      <c r="AT70" t="s">
        <v>1374</v>
      </c>
      <c r="AU70" s="3">
        <v>45965</v>
      </c>
      <c r="AV70" t="s">
        <v>1375</v>
      </c>
    </row>
    <row r="71" spans="1:48" x14ac:dyDescent="0.25">
      <c r="A71">
        <v>2025</v>
      </c>
      <c r="B71" s="3">
        <v>45931</v>
      </c>
      <c r="C71" s="3">
        <v>45961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45965</v>
      </c>
      <c r="AV71" t="s">
        <v>1375</v>
      </c>
    </row>
    <row r="72" spans="1:48" x14ac:dyDescent="0.25">
      <c r="A72">
        <v>2025</v>
      </c>
      <c r="B72" s="3">
        <v>45931</v>
      </c>
      <c r="C72" s="3">
        <v>45961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45965</v>
      </c>
      <c r="AV72" t="s">
        <v>1375</v>
      </c>
    </row>
    <row r="73" spans="1:48" x14ac:dyDescent="0.25">
      <c r="A73">
        <v>2025</v>
      </c>
      <c r="B73" s="3">
        <v>45931</v>
      </c>
      <c r="C73" s="3">
        <v>45961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45965</v>
      </c>
      <c r="AV73" t="s">
        <v>1375</v>
      </c>
    </row>
    <row r="74" spans="1:48" x14ac:dyDescent="0.25">
      <c r="A74">
        <v>2025</v>
      </c>
      <c r="B74" s="3">
        <v>45931</v>
      </c>
      <c r="C74" s="3">
        <v>45961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45965</v>
      </c>
      <c r="AV74" t="s">
        <v>1375</v>
      </c>
    </row>
    <row r="75" spans="1:48" x14ac:dyDescent="0.25">
      <c r="A75">
        <v>2025</v>
      </c>
      <c r="B75" s="3">
        <v>45931</v>
      </c>
      <c r="C75" s="3">
        <v>45961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45965</v>
      </c>
      <c r="AV75" t="s">
        <v>1375</v>
      </c>
    </row>
    <row r="76" spans="1:48" x14ac:dyDescent="0.25">
      <c r="A76">
        <v>2025</v>
      </c>
      <c r="B76" s="3">
        <v>45931</v>
      </c>
      <c r="C76" s="3">
        <v>45961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45965</v>
      </c>
      <c r="AV76" t="s">
        <v>1375</v>
      </c>
    </row>
    <row r="77" spans="1:48" x14ac:dyDescent="0.25">
      <c r="A77">
        <v>2025</v>
      </c>
      <c r="B77" s="3">
        <v>45931</v>
      </c>
      <c r="C77" s="3">
        <v>45961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45965</v>
      </c>
      <c r="AV77" t="s">
        <v>1375</v>
      </c>
    </row>
    <row r="78" spans="1:48" x14ac:dyDescent="0.25">
      <c r="A78">
        <v>2025</v>
      </c>
      <c r="B78" s="3">
        <v>45931</v>
      </c>
      <c r="C78" s="3">
        <v>45961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 t="s">
        <v>1372</v>
      </c>
      <c r="AQ78" t="s">
        <v>1372</v>
      </c>
      <c r="AR78" t="s">
        <v>1373</v>
      </c>
      <c r="AS78" t="s">
        <v>1373</v>
      </c>
      <c r="AT78" t="s">
        <v>1374</v>
      </c>
      <c r="AU78" s="3">
        <v>45965</v>
      </c>
      <c r="AV78" t="s">
        <v>1375</v>
      </c>
    </row>
    <row r="79" spans="1:48" x14ac:dyDescent="0.25">
      <c r="A79">
        <v>2025</v>
      </c>
      <c r="B79" s="3">
        <v>45931</v>
      </c>
      <c r="C79" s="3">
        <v>45961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 t="s">
        <v>1372</v>
      </c>
      <c r="AQ79" t="s">
        <v>1372</v>
      </c>
      <c r="AR79" t="s">
        <v>1373</v>
      </c>
      <c r="AS79" t="s">
        <v>1373</v>
      </c>
      <c r="AT79" t="s">
        <v>1374</v>
      </c>
      <c r="AU79" s="3">
        <v>45965</v>
      </c>
      <c r="AV79" t="s">
        <v>1375</v>
      </c>
    </row>
    <row r="80" spans="1:48" x14ac:dyDescent="0.25">
      <c r="A80">
        <v>2025</v>
      </c>
      <c r="B80" s="3">
        <v>45931</v>
      </c>
      <c r="C80" s="3">
        <v>45961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 t="s">
        <v>1372</v>
      </c>
      <c r="AQ80" t="s">
        <v>1372</v>
      </c>
      <c r="AR80" t="s">
        <v>1373</v>
      </c>
      <c r="AS80" t="s">
        <v>1373</v>
      </c>
      <c r="AT80" t="s">
        <v>1374</v>
      </c>
      <c r="AU80" s="3">
        <v>45965</v>
      </c>
      <c r="AV80" t="s">
        <v>1375</v>
      </c>
    </row>
    <row r="81" spans="1:48" x14ac:dyDescent="0.25">
      <c r="A81">
        <v>2025</v>
      </c>
      <c r="B81" s="3">
        <v>45931</v>
      </c>
      <c r="C81" s="3">
        <v>45961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45965</v>
      </c>
      <c r="AV81" t="s">
        <v>1375</v>
      </c>
    </row>
    <row r="82" spans="1:48" x14ac:dyDescent="0.25">
      <c r="A82">
        <v>2025</v>
      </c>
      <c r="B82" s="3">
        <v>45931</v>
      </c>
      <c r="C82" s="3">
        <v>45961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45965</v>
      </c>
      <c r="AV82" t="s">
        <v>1375</v>
      </c>
    </row>
    <row r="83" spans="1:48" x14ac:dyDescent="0.25">
      <c r="A83">
        <v>2025</v>
      </c>
      <c r="B83" s="3">
        <v>45931</v>
      </c>
      <c r="C83" s="3">
        <v>45961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45965</v>
      </c>
      <c r="AV83" t="s">
        <v>1375</v>
      </c>
    </row>
    <row r="84" spans="1:48" x14ac:dyDescent="0.25">
      <c r="A84">
        <v>2025</v>
      </c>
      <c r="B84" s="3">
        <v>45931</v>
      </c>
      <c r="C84" s="3">
        <v>45961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 t="s">
        <v>1372</v>
      </c>
      <c r="AQ84" t="s">
        <v>1372</v>
      </c>
      <c r="AR84" t="s">
        <v>1373</v>
      </c>
      <c r="AS84" t="s">
        <v>1373</v>
      </c>
      <c r="AT84" t="s">
        <v>1374</v>
      </c>
      <c r="AU84" s="3">
        <v>45965</v>
      </c>
      <c r="AV84" t="s">
        <v>1375</v>
      </c>
    </row>
    <row r="85" spans="1:48" x14ac:dyDescent="0.25">
      <c r="A85">
        <v>2025</v>
      </c>
      <c r="B85" s="3">
        <v>45931</v>
      </c>
      <c r="C85" s="3">
        <v>45961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45965</v>
      </c>
      <c r="AV85" t="s">
        <v>1375</v>
      </c>
    </row>
    <row r="86" spans="1:48" x14ac:dyDescent="0.25">
      <c r="A86">
        <v>2025</v>
      </c>
      <c r="B86" s="3">
        <v>45931</v>
      </c>
      <c r="C86" s="3">
        <v>45961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45965</v>
      </c>
      <c r="AV86" t="s">
        <v>1375</v>
      </c>
    </row>
    <row r="87" spans="1:48" x14ac:dyDescent="0.25">
      <c r="A87">
        <v>2025</v>
      </c>
      <c r="B87" s="3">
        <v>45931</v>
      </c>
      <c r="C87" s="3">
        <v>45961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45965</v>
      </c>
      <c r="AV87" t="s">
        <v>1375</v>
      </c>
    </row>
    <row r="88" spans="1:48" x14ac:dyDescent="0.25">
      <c r="A88">
        <v>2025</v>
      </c>
      <c r="B88" s="3">
        <v>45931</v>
      </c>
      <c r="C88" s="3">
        <v>45961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 t="s">
        <v>1372</v>
      </c>
      <c r="AQ88" t="s">
        <v>1712</v>
      </c>
      <c r="AR88" t="s">
        <v>1373</v>
      </c>
      <c r="AS88" t="s">
        <v>1373</v>
      </c>
      <c r="AT88" t="s">
        <v>1374</v>
      </c>
      <c r="AU88" s="3">
        <v>45965</v>
      </c>
      <c r="AV88" t="s">
        <v>1375</v>
      </c>
    </row>
    <row r="89" spans="1:48" x14ac:dyDescent="0.25">
      <c r="A89">
        <v>2025</v>
      </c>
      <c r="B89" s="3">
        <v>45931</v>
      </c>
      <c r="C89" s="3">
        <v>45961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 t="s">
        <v>1372</v>
      </c>
      <c r="AQ89" t="s">
        <v>1372</v>
      </c>
      <c r="AR89" t="s">
        <v>1373</v>
      </c>
      <c r="AS89" t="s">
        <v>1373</v>
      </c>
      <c r="AT89" t="s">
        <v>1374</v>
      </c>
      <c r="AU89" s="3">
        <v>45965</v>
      </c>
      <c r="AV89" t="s">
        <v>1375</v>
      </c>
    </row>
    <row r="90" spans="1:48" x14ac:dyDescent="0.25">
      <c r="A90">
        <v>2025</v>
      </c>
      <c r="B90" s="3">
        <v>45931</v>
      </c>
      <c r="C90" s="3">
        <v>45961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45965</v>
      </c>
      <c r="AV90" t="s">
        <v>1375</v>
      </c>
    </row>
    <row r="91" spans="1:48" x14ac:dyDescent="0.25">
      <c r="A91">
        <v>2025</v>
      </c>
      <c r="B91" s="3">
        <v>45931</v>
      </c>
      <c r="C91" s="3">
        <v>45961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45965</v>
      </c>
      <c r="AV91" t="s">
        <v>1375</v>
      </c>
    </row>
    <row r="92" spans="1:48" x14ac:dyDescent="0.25">
      <c r="A92">
        <v>2025</v>
      </c>
      <c r="B92" s="3">
        <v>45931</v>
      </c>
      <c r="C92" s="3">
        <v>45961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45965</v>
      </c>
      <c r="AV92" t="s">
        <v>1375</v>
      </c>
    </row>
    <row r="93" spans="1:48" x14ac:dyDescent="0.25">
      <c r="A93">
        <v>2025</v>
      </c>
      <c r="B93" s="3">
        <v>45931</v>
      </c>
      <c r="C93" s="3">
        <v>45961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 t="s">
        <v>1372</v>
      </c>
      <c r="AQ93" t="s">
        <v>1372</v>
      </c>
      <c r="AR93" t="s">
        <v>1373</v>
      </c>
      <c r="AS93" t="s">
        <v>1373</v>
      </c>
      <c r="AT93" t="s">
        <v>1374</v>
      </c>
      <c r="AU93" s="3">
        <v>45965</v>
      </c>
      <c r="AV93" t="s">
        <v>1375</v>
      </c>
    </row>
    <row r="94" spans="1:48" x14ac:dyDescent="0.25">
      <c r="A94">
        <v>2025</v>
      </c>
      <c r="B94" s="3">
        <v>45931</v>
      </c>
      <c r="C94" s="3">
        <v>45961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45965</v>
      </c>
      <c r="AV94" t="s">
        <v>1375</v>
      </c>
    </row>
    <row r="95" spans="1:48" x14ac:dyDescent="0.25">
      <c r="A95">
        <v>2025</v>
      </c>
      <c r="B95" s="3">
        <v>45931</v>
      </c>
      <c r="C95" s="3">
        <v>45961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45965</v>
      </c>
      <c r="AV95" t="s">
        <v>1375</v>
      </c>
    </row>
    <row r="96" spans="1:48" x14ac:dyDescent="0.25">
      <c r="A96">
        <v>2025</v>
      </c>
      <c r="B96" s="3">
        <v>45931</v>
      </c>
      <c r="C96" s="3">
        <v>45961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45965</v>
      </c>
      <c r="AV96" t="s">
        <v>1375</v>
      </c>
    </row>
    <row r="97" spans="1:48" x14ac:dyDescent="0.25">
      <c r="A97">
        <v>2025</v>
      </c>
      <c r="B97" s="3">
        <v>45931</v>
      </c>
      <c r="C97" s="3">
        <v>45961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45965</v>
      </c>
      <c r="AV97" t="s">
        <v>1375</v>
      </c>
    </row>
    <row r="98" spans="1:48" x14ac:dyDescent="0.25">
      <c r="A98">
        <v>2025</v>
      </c>
      <c r="B98" s="3">
        <v>45931</v>
      </c>
      <c r="C98" s="3">
        <v>45961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45965</v>
      </c>
      <c r="AV98" t="s">
        <v>1375</v>
      </c>
    </row>
    <row r="99" spans="1:48" x14ac:dyDescent="0.25">
      <c r="A99">
        <v>2025</v>
      </c>
      <c r="B99" s="3">
        <v>45931</v>
      </c>
      <c r="C99" s="3">
        <v>45961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45965</v>
      </c>
      <c r="AV99" t="s">
        <v>1375</v>
      </c>
    </row>
    <row r="100" spans="1:48" x14ac:dyDescent="0.25">
      <c r="A100">
        <v>2025</v>
      </c>
      <c r="B100" s="3">
        <v>45931</v>
      </c>
      <c r="C100" s="3">
        <v>45961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45965</v>
      </c>
      <c r="AV100" t="s">
        <v>1375</v>
      </c>
    </row>
    <row r="101" spans="1:48" x14ac:dyDescent="0.25">
      <c r="A101">
        <v>2025</v>
      </c>
      <c r="B101" s="3">
        <v>45931</v>
      </c>
      <c r="C101" s="3">
        <v>45961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45965</v>
      </c>
      <c r="AV101" t="s">
        <v>1375</v>
      </c>
    </row>
    <row r="102" spans="1:48" x14ac:dyDescent="0.25">
      <c r="A102">
        <v>2025</v>
      </c>
      <c r="B102" s="3">
        <v>45931</v>
      </c>
      <c r="C102" s="3">
        <v>45961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45965</v>
      </c>
      <c r="AV102" t="s">
        <v>1375</v>
      </c>
    </row>
    <row r="103" spans="1:48" x14ac:dyDescent="0.25">
      <c r="A103">
        <v>2025</v>
      </c>
      <c r="B103" s="3">
        <v>45931</v>
      </c>
      <c r="C103" s="3">
        <v>45961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45965</v>
      </c>
      <c r="AV103" t="s">
        <v>1375</v>
      </c>
    </row>
    <row r="104" spans="1:48" x14ac:dyDescent="0.25">
      <c r="A104">
        <v>2025</v>
      </c>
      <c r="B104" s="3">
        <v>45931</v>
      </c>
      <c r="C104" s="3">
        <v>45961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45965</v>
      </c>
      <c r="AV104" t="s">
        <v>1375</v>
      </c>
    </row>
    <row r="105" spans="1:48" x14ac:dyDescent="0.25">
      <c r="A105">
        <v>2025</v>
      </c>
      <c r="B105" s="3">
        <v>45931</v>
      </c>
      <c r="C105" s="3">
        <v>45961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45965</v>
      </c>
      <c r="AV105" t="s">
        <v>1375</v>
      </c>
    </row>
    <row r="106" spans="1:48" x14ac:dyDescent="0.25">
      <c r="A106">
        <v>2025</v>
      </c>
      <c r="B106" s="3">
        <v>45931</v>
      </c>
      <c r="C106" s="3">
        <v>45961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 t="s">
        <v>1372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45965</v>
      </c>
      <c r="AV106" t="s">
        <v>1375</v>
      </c>
    </row>
    <row r="107" spans="1:48" x14ac:dyDescent="0.25">
      <c r="A107">
        <v>2025</v>
      </c>
      <c r="B107" s="3">
        <v>45931</v>
      </c>
      <c r="C107" s="3">
        <v>45961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45965</v>
      </c>
      <c r="AV107" t="s">
        <v>1375</v>
      </c>
    </row>
    <row r="108" spans="1:48" x14ac:dyDescent="0.25">
      <c r="A108">
        <v>2025</v>
      </c>
      <c r="B108" s="3">
        <v>45931</v>
      </c>
      <c r="C108" s="3">
        <v>45961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45965</v>
      </c>
      <c r="AV108" t="s">
        <v>1375</v>
      </c>
    </row>
    <row r="109" spans="1:48" x14ac:dyDescent="0.25">
      <c r="A109">
        <v>2025</v>
      </c>
      <c r="B109" s="3">
        <v>45931</v>
      </c>
      <c r="C109" s="3">
        <v>45961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 t="s">
        <v>1372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45965</v>
      </c>
      <c r="AV109" t="s">
        <v>1375</v>
      </c>
    </row>
    <row r="110" spans="1:48" x14ac:dyDescent="0.25">
      <c r="A110">
        <v>2025</v>
      </c>
      <c r="B110" s="3">
        <v>45931</v>
      </c>
      <c r="C110" s="3">
        <v>45961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45965</v>
      </c>
      <c r="AV110" t="s">
        <v>1375</v>
      </c>
    </row>
    <row r="111" spans="1:48" x14ac:dyDescent="0.25">
      <c r="A111">
        <v>2025</v>
      </c>
      <c r="B111" s="3">
        <v>45931</v>
      </c>
      <c r="C111" s="3">
        <v>45961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45965</v>
      </c>
      <c r="AV111" t="s">
        <v>1375</v>
      </c>
    </row>
    <row r="112" spans="1:48" x14ac:dyDescent="0.25">
      <c r="A112">
        <v>2025</v>
      </c>
      <c r="B112" s="3">
        <v>45931</v>
      </c>
      <c r="C112" s="3">
        <v>45961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45965</v>
      </c>
      <c r="AV112" t="s">
        <v>1375</v>
      </c>
    </row>
    <row r="113" spans="1:48" x14ac:dyDescent="0.25">
      <c r="A113">
        <v>2025</v>
      </c>
      <c r="B113" s="3">
        <v>45931</v>
      </c>
      <c r="C113" s="3">
        <v>45961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45965</v>
      </c>
      <c r="AV113" t="s">
        <v>1375</v>
      </c>
    </row>
    <row r="114" spans="1:48" x14ac:dyDescent="0.25">
      <c r="A114">
        <v>2025</v>
      </c>
      <c r="B114" s="3">
        <v>45931</v>
      </c>
      <c r="C114" s="3">
        <v>45961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45965</v>
      </c>
      <c r="AV114" t="s">
        <v>1375</v>
      </c>
    </row>
    <row r="115" spans="1:48" x14ac:dyDescent="0.25">
      <c r="A115">
        <v>2025</v>
      </c>
      <c r="B115" s="3">
        <v>45931</v>
      </c>
      <c r="C115" s="3">
        <v>45961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45965</v>
      </c>
      <c r="AV115" t="s">
        <v>1375</v>
      </c>
    </row>
    <row r="116" spans="1:48" x14ac:dyDescent="0.25">
      <c r="A116">
        <v>2025</v>
      </c>
      <c r="B116" s="3">
        <v>45931</v>
      </c>
      <c r="C116" s="3">
        <v>45961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45965</v>
      </c>
      <c r="AV116" t="s">
        <v>1375</v>
      </c>
    </row>
    <row r="117" spans="1:48" x14ac:dyDescent="0.25">
      <c r="A117">
        <v>2025</v>
      </c>
      <c r="B117" s="3">
        <v>45931</v>
      </c>
      <c r="C117" s="3">
        <v>45961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45965</v>
      </c>
      <c r="AV117" t="s">
        <v>1375</v>
      </c>
    </row>
    <row r="118" spans="1:48" x14ac:dyDescent="0.25">
      <c r="A118">
        <v>2025</v>
      </c>
      <c r="B118" s="3">
        <v>45931</v>
      </c>
      <c r="C118" s="3">
        <v>45961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45965</v>
      </c>
      <c r="AV118" t="s">
        <v>1375</v>
      </c>
    </row>
    <row r="119" spans="1:48" x14ac:dyDescent="0.25">
      <c r="A119">
        <v>2025</v>
      </c>
      <c r="B119" s="3">
        <v>45931</v>
      </c>
      <c r="C119" s="3">
        <v>45961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45965</v>
      </c>
      <c r="AV119" t="s">
        <v>1375</v>
      </c>
    </row>
    <row r="120" spans="1:48" x14ac:dyDescent="0.25">
      <c r="A120">
        <v>2025</v>
      </c>
      <c r="B120" s="3">
        <v>45931</v>
      </c>
      <c r="C120" s="3">
        <v>45961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45965</v>
      </c>
      <c r="AV120" t="s">
        <v>1375</v>
      </c>
    </row>
    <row r="121" spans="1:48" x14ac:dyDescent="0.25">
      <c r="A121">
        <v>2025</v>
      </c>
      <c r="B121" s="3">
        <v>45931</v>
      </c>
      <c r="C121" s="3">
        <v>45961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 t="s">
        <v>1372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45965</v>
      </c>
      <c r="AV121" t="s">
        <v>1375</v>
      </c>
    </row>
    <row r="122" spans="1:48" x14ac:dyDescent="0.25">
      <c r="A122">
        <v>2025</v>
      </c>
      <c r="B122" s="3">
        <v>45931</v>
      </c>
      <c r="C122" s="3">
        <v>45961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 t="s">
        <v>1372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45965</v>
      </c>
      <c r="AV122" t="s">
        <v>1375</v>
      </c>
    </row>
    <row r="123" spans="1:48" x14ac:dyDescent="0.25">
      <c r="A123">
        <v>2025</v>
      </c>
      <c r="B123" s="3">
        <v>45931</v>
      </c>
      <c r="C123" s="3">
        <v>45961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 t="s">
        <v>1372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45965</v>
      </c>
      <c r="AV123" t="s">
        <v>1375</v>
      </c>
    </row>
    <row r="124" spans="1:48" x14ac:dyDescent="0.25">
      <c r="A124">
        <v>2025</v>
      </c>
      <c r="B124" s="3">
        <v>45931</v>
      </c>
      <c r="C124" s="3">
        <v>45961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 t="s">
        <v>1372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45965</v>
      </c>
      <c r="AV124" t="s">
        <v>1375</v>
      </c>
    </row>
    <row r="125" spans="1:48" x14ac:dyDescent="0.25">
      <c r="A125">
        <v>2025</v>
      </c>
      <c r="B125" s="3">
        <v>45931</v>
      </c>
      <c r="C125" s="3">
        <v>45961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45965</v>
      </c>
      <c r="AV125" t="s">
        <v>1375</v>
      </c>
    </row>
    <row r="126" spans="1:48" x14ac:dyDescent="0.25">
      <c r="A126">
        <v>2025</v>
      </c>
      <c r="B126" s="3">
        <v>45931</v>
      </c>
      <c r="C126" s="3">
        <v>45961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45965</v>
      </c>
      <c r="AV126" t="s">
        <v>1375</v>
      </c>
    </row>
    <row r="127" spans="1:48" x14ac:dyDescent="0.25">
      <c r="A127">
        <v>2025</v>
      </c>
      <c r="B127" s="3">
        <v>45931</v>
      </c>
      <c r="C127" s="3">
        <v>45961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 t="s">
        <v>1372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45965</v>
      </c>
      <c r="AV127" t="s">
        <v>1375</v>
      </c>
    </row>
    <row r="128" spans="1:48" x14ac:dyDescent="0.25">
      <c r="A128">
        <v>2025</v>
      </c>
      <c r="B128" s="3">
        <v>45931</v>
      </c>
      <c r="C128" s="3">
        <v>45961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45965</v>
      </c>
      <c r="AV128" t="s">
        <v>1375</v>
      </c>
    </row>
    <row r="129" spans="1:48" x14ac:dyDescent="0.25">
      <c r="A129">
        <v>2025</v>
      </c>
      <c r="B129" s="3">
        <v>45931</v>
      </c>
      <c r="C129" s="3">
        <v>45961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45965</v>
      </c>
      <c r="AV129" t="s">
        <v>1375</v>
      </c>
    </row>
    <row r="130" spans="1:48" x14ac:dyDescent="0.25">
      <c r="A130">
        <v>2025</v>
      </c>
      <c r="B130" s="3">
        <v>45931</v>
      </c>
      <c r="C130" s="3">
        <v>45961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 t="s">
        <v>1372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45965</v>
      </c>
      <c r="AV130" t="s">
        <v>1375</v>
      </c>
    </row>
    <row r="131" spans="1:48" x14ac:dyDescent="0.25">
      <c r="A131">
        <v>2025</v>
      </c>
      <c r="B131" s="3">
        <v>45931</v>
      </c>
      <c r="C131" s="3">
        <v>45961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 t="s">
        <v>1372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45965</v>
      </c>
      <c r="AV131" t="s">
        <v>1375</v>
      </c>
    </row>
    <row r="132" spans="1:48" x14ac:dyDescent="0.25">
      <c r="A132">
        <v>2025</v>
      </c>
      <c r="B132" s="3">
        <v>45931</v>
      </c>
      <c r="C132" s="3">
        <v>45961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 t="s">
        <v>1372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45965</v>
      </c>
      <c r="AV132" t="s">
        <v>1375</v>
      </c>
    </row>
    <row r="133" spans="1:48" x14ac:dyDescent="0.25">
      <c r="A133">
        <v>2025</v>
      </c>
      <c r="B133" s="3">
        <v>45931</v>
      </c>
      <c r="C133" s="3">
        <v>45961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45965</v>
      </c>
      <c r="AV133" t="s">
        <v>1375</v>
      </c>
    </row>
    <row r="134" spans="1:48" x14ac:dyDescent="0.25">
      <c r="A134">
        <v>2025</v>
      </c>
      <c r="B134" s="3">
        <v>45931</v>
      </c>
      <c r="C134" s="3">
        <v>45961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45965</v>
      </c>
      <c r="AV134" t="s">
        <v>1375</v>
      </c>
    </row>
    <row r="135" spans="1:48" x14ac:dyDescent="0.25">
      <c r="A135">
        <v>2025</v>
      </c>
      <c r="B135" s="3">
        <v>45931</v>
      </c>
      <c r="C135" s="3">
        <v>45961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45965</v>
      </c>
      <c r="AV135" t="s">
        <v>1375</v>
      </c>
    </row>
    <row r="136" spans="1:48" x14ac:dyDescent="0.25">
      <c r="A136">
        <v>2025</v>
      </c>
      <c r="B136" s="3">
        <v>45931</v>
      </c>
      <c r="C136" s="3">
        <v>45961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45965</v>
      </c>
      <c r="AV136" t="s">
        <v>1375</v>
      </c>
    </row>
    <row r="137" spans="1:48" x14ac:dyDescent="0.25">
      <c r="A137">
        <v>2025</v>
      </c>
      <c r="B137" s="3">
        <v>45931</v>
      </c>
      <c r="C137" s="3">
        <v>45961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45965</v>
      </c>
      <c r="AV137" t="s">
        <v>1375</v>
      </c>
    </row>
    <row r="138" spans="1:48" x14ac:dyDescent="0.25">
      <c r="A138">
        <v>2025</v>
      </c>
      <c r="B138" s="3">
        <v>45931</v>
      </c>
      <c r="C138" s="3">
        <v>45961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 t="s">
        <v>1372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45965</v>
      </c>
      <c r="AV138" t="s">
        <v>1375</v>
      </c>
    </row>
    <row r="139" spans="1:48" x14ac:dyDescent="0.25">
      <c r="A139">
        <v>2025</v>
      </c>
      <c r="B139" s="3">
        <v>45931</v>
      </c>
      <c r="C139" s="3">
        <v>45961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 t="s">
        <v>1372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45965</v>
      </c>
      <c r="AV139" t="s">
        <v>1375</v>
      </c>
    </row>
    <row r="140" spans="1:48" x14ac:dyDescent="0.25">
      <c r="A140">
        <v>2025</v>
      </c>
      <c r="B140" s="3">
        <v>45931</v>
      </c>
      <c r="C140" s="3">
        <v>45961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 t="s">
        <v>1372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45965</v>
      </c>
      <c r="AV140" t="s">
        <v>1375</v>
      </c>
    </row>
    <row r="141" spans="1:48" x14ac:dyDescent="0.25">
      <c r="A141">
        <v>2025</v>
      </c>
      <c r="B141" s="3">
        <v>45931</v>
      </c>
      <c r="C141" s="3">
        <v>45961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45965</v>
      </c>
      <c r="AV141" t="s">
        <v>1375</v>
      </c>
    </row>
    <row r="142" spans="1:48" x14ac:dyDescent="0.25">
      <c r="A142">
        <v>2025</v>
      </c>
      <c r="B142" s="3">
        <v>45931</v>
      </c>
      <c r="C142" s="3">
        <v>45961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45965</v>
      </c>
      <c r="AV142" t="s">
        <v>1375</v>
      </c>
    </row>
    <row r="143" spans="1:48" x14ac:dyDescent="0.25">
      <c r="A143">
        <v>2025</v>
      </c>
      <c r="B143" s="3">
        <v>45931</v>
      </c>
      <c r="C143" s="3">
        <v>45961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45965</v>
      </c>
      <c r="AV143" t="s">
        <v>1375</v>
      </c>
    </row>
    <row r="144" spans="1:48" x14ac:dyDescent="0.25">
      <c r="A144">
        <v>2025</v>
      </c>
      <c r="B144" s="3">
        <v>45931</v>
      </c>
      <c r="C144" s="3">
        <v>45961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45965</v>
      </c>
      <c r="AV144" t="s">
        <v>1375</v>
      </c>
    </row>
    <row r="145" spans="1:48" x14ac:dyDescent="0.25">
      <c r="A145">
        <v>2025</v>
      </c>
      <c r="B145" s="3">
        <v>45931</v>
      </c>
      <c r="C145" s="3">
        <v>45961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45965</v>
      </c>
      <c r="AV145" t="s">
        <v>1375</v>
      </c>
    </row>
    <row r="146" spans="1:48" x14ac:dyDescent="0.25">
      <c r="A146">
        <v>2025</v>
      </c>
      <c r="B146" s="3">
        <v>45931</v>
      </c>
      <c r="C146" s="3">
        <v>45961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45965</v>
      </c>
      <c r="AV146" t="s">
        <v>1375</v>
      </c>
    </row>
    <row r="147" spans="1:48" x14ac:dyDescent="0.25">
      <c r="A147">
        <v>2025</v>
      </c>
      <c r="B147" s="3">
        <v>45931</v>
      </c>
      <c r="C147" s="3">
        <v>45961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45965</v>
      </c>
      <c r="AV147" t="s">
        <v>1375</v>
      </c>
    </row>
    <row r="148" spans="1:48" x14ac:dyDescent="0.25">
      <c r="A148">
        <v>2025</v>
      </c>
      <c r="B148" s="3">
        <v>45931</v>
      </c>
      <c r="C148" s="3">
        <v>45961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45965</v>
      </c>
      <c r="AV148" t="s">
        <v>1375</v>
      </c>
    </row>
    <row r="149" spans="1:48" x14ac:dyDescent="0.25">
      <c r="A149">
        <v>2025</v>
      </c>
      <c r="B149" s="3">
        <v>45931</v>
      </c>
      <c r="C149" s="3">
        <v>45961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45965</v>
      </c>
      <c r="AV149" t="s">
        <v>1375</v>
      </c>
    </row>
    <row r="150" spans="1:48" x14ac:dyDescent="0.25">
      <c r="A150">
        <v>2025</v>
      </c>
      <c r="B150" s="3">
        <v>45931</v>
      </c>
      <c r="C150" s="3">
        <v>45961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45965</v>
      </c>
      <c r="AV150" t="s">
        <v>1375</v>
      </c>
    </row>
    <row r="151" spans="1:48" x14ac:dyDescent="0.25">
      <c r="A151">
        <v>2025</v>
      </c>
      <c r="B151" s="3">
        <v>45931</v>
      </c>
      <c r="C151" s="3">
        <v>45961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45965</v>
      </c>
      <c r="AV151" t="s">
        <v>1375</v>
      </c>
    </row>
    <row r="152" spans="1:48" x14ac:dyDescent="0.25">
      <c r="A152">
        <v>2025</v>
      </c>
      <c r="B152" s="3">
        <v>45931</v>
      </c>
      <c r="C152" s="3">
        <v>45961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45965</v>
      </c>
      <c r="AV152" t="s">
        <v>1375</v>
      </c>
    </row>
    <row r="153" spans="1:48" x14ac:dyDescent="0.25">
      <c r="A153">
        <v>2025</v>
      </c>
      <c r="B153" s="3">
        <v>45931</v>
      </c>
      <c r="C153" s="3">
        <v>45961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 t="s">
        <v>1372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45965</v>
      </c>
      <c r="AV153" t="s">
        <v>1375</v>
      </c>
    </row>
    <row r="154" spans="1:48" x14ac:dyDescent="0.25">
      <c r="A154">
        <v>2025</v>
      </c>
      <c r="B154" s="3">
        <v>45931</v>
      </c>
      <c r="C154" s="3">
        <v>45961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 t="s">
        <v>1372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45965</v>
      </c>
      <c r="AV154" t="s">
        <v>1375</v>
      </c>
    </row>
    <row r="155" spans="1:48" x14ac:dyDescent="0.25">
      <c r="A155">
        <v>2025</v>
      </c>
      <c r="B155" s="3">
        <v>45931</v>
      </c>
      <c r="C155" s="3">
        <v>45961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 t="s">
        <v>1372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45965</v>
      </c>
      <c r="AV155" t="s">
        <v>1375</v>
      </c>
    </row>
    <row r="156" spans="1:48" x14ac:dyDescent="0.25">
      <c r="A156">
        <v>2025</v>
      </c>
      <c r="B156" s="3">
        <v>45931</v>
      </c>
      <c r="C156" s="3">
        <v>45961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 t="s">
        <v>1372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45965</v>
      </c>
      <c r="AV156" t="s">
        <v>1375</v>
      </c>
    </row>
    <row r="157" spans="1:48" x14ac:dyDescent="0.25">
      <c r="A157">
        <v>2025</v>
      </c>
      <c r="B157" s="3">
        <v>45931</v>
      </c>
      <c r="C157" s="3">
        <v>45961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45965</v>
      </c>
      <c r="AV157" t="s">
        <v>1375</v>
      </c>
    </row>
    <row r="158" spans="1:48" x14ac:dyDescent="0.25">
      <c r="A158">
        <v>2025</v>
      </c>
      <c r="B158" s="3">
        <v>45931</v>
      </c>
      <c r="C158" s="3">
        <v>45961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 t="s">
        <v>1372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45965</v>
      </c>
      <c r="AV158" t="s">
        <v>1375</v>
      </c>
    </row>
    <row r="159" spans="1:48" x14ac:dyDescent="0.25">
      <c r="A159">
        <v>2025</v>
      </c>
      <c r="B159" s="3">
        <v>45931</v>
      </c>
      <c r="C159" s="3">
        <v>45961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45965</v>
      </c>
      <c r="AV159" t="s">
        <v>1375</v>
      </c>
    </row>
    <row r="160" spans="1:48" x14ac:dyDescent="0.25">
      <c r="A160">
        <v>2025</v>
      </c>
      <c r="B160" s="3">
        <v>45931</v>
      </c>
      <c r="C160" s="3">
        <v>45961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 t="s">
        <v>1372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45965</v>
      </c>
      <c r="AV160" t="s">
        <v>1375</v>
      </c>
    </row>
    <row r="161" spans="1:48" x14ac:dyDescent="0.25">
      <c r="A161">
        <v>2025</v>
      </c>
      <c r="B161" s="3">
        <v>45931</v>
      </c>
      <c r="C161" s="3">
        <v>45961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 t="s">
        <v>1372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45965</v>
      </c>
      <c r="AV161" t="s">
        <v>1375</v>
      </c>
    </row>
    <row r="162" spans="1:48" x14ac:dyDescent="0.25">
      <c r="A162">
        <v>2025</v>
      </c>
      <c r="B162" s="3">
        <v>45931</v>
      </c>
      <c r="C162" s="3">
        <v>45961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45965</v>
      </c>
      <c r="AV162" t="s">
        <v>1375</v>
      </c>
    </row>
    <row r="163" spans="1:48" x14ac:dyDescent="0.25">
      <c r="A163">
        <v>2025</v>
      </c>
      <c r="B163" s="3">
        <v>45931</v>
      </c>
      <c r="C163" s="3">
        <v>45961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45965</v>
      </c>
      <c r="AV163" t="s">
        <v>1375</v>
      </c>
    </row>
    <row r="164" spans="1:48" x14ac:dyDescent="0.25">
      <c r="A164">
        <v>2025</v>
      </c>
      <c r="B164" s="3">
        <v>45931</v>
      </c>
      <c r="C164" s="3">
        <v>45961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45965</v>
      </c>
      <c r="AV164" t="s">
        <v>1375</v>
      </c>
    </row>
    <row r="165" spans="1:48" x14ac:dyDescent="0.25">
      <c r="A165">
        <v>2025</v>
      </c>
      <c r="B165" s="3">
        <v>45931</v>
      </c>
      <c r="C165" s="3">
        <v>45961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45965</v>
      </c>
      <c r="AV165" t="s">
        <v>1375</v>
      </c>
    </row>
    <row r="166" spans="1:48" x14ac:dyDescent="0.25">
      <c r="A166">
        <v>2025</v>
      </c>
      <c r="B166" s="3">
        <v>45931</v>
      </c>
      <c r="C166" s="3">
        <v>45961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 t="s">
        <v>1372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45965</v>
      </c>
      <c r="AV166" t="s">
        <v>1375</v>
      </c>
    </row>
    <row r="167" spans="1:48" x14ac:dyDescent="0.25">
      <c r="A167">
        <v>2025</v>
      </c>
      <c r="B167" s="3">
        <v>45931</v>
      </c>
      <c r="C167" s="3">
        <v>45961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 t="s">
        <v>1372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45965</v>
      </c>
      <c r="AV167" t="s">
        <v>1375</v>
      </c>
    </row>
    <row r="168" spans="1:48" x14ac:dyDescent="0.25">
      <c r="A168">
        <v>2025</v>
      </c>
      <c r="B168" s="3">
        <v>45931</v>
      </c>
      <c r="C168" s="3">
        <v>45961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45965</v>
      </c>
      <c r="AV168" t="s">
        <v>1375</v>
      </c>
    </row>
    <row r="169" spans="1:48" x14ac:dyDescent="0.25">
      <c r="A169">
        <v>2025</v>
      </c>
      <c r="B169" s="3">
        <v>45931</v>
      </c>
      <c r="C169" s="3">
        <v>45961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45965</v>
      </c>
      <c r="AV169" t="s">
        <v>1375</v>
      </c>
    </row>
    <row r="170" spans="1:48" x14ac:dyDescent="0.25">
      <c r="A170">
        <v>2025</v>
      </c>
      <c r="B170" s="3">
        <v>45931</v>
      </c>
      <c r="C170" s="3">
        <v>45961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45965</v>
      </c>
      <c r="AV170" t="s">
        <v>1375</v>
      </c>
    </row>
    <row r="171" spans="1:48" x14ac:dyDescent="0.25">
      <c r="A171">
        <v>2025</v>
      </c>
      <c r="B171" s="3">
        <v>45931</v>
      </c>
      <c r="C171" s="3">
        <v>45961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45965</v>
      </c>
      <c r="AV171" t="s">
        <v>1375</v>
      </c>
    </row>
    <row r="172" spans="1:48" x14ac:dyDescent="0.25">
      <c r="A172">
        <v>2025</v>
      </c>
      <c r="B172" s="3">
        <v>45931</v>
      </c>
      <c r="C172" s="3">
        <v>45961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45965</v>
      </c>
      <c r="AV172" t="s">
        <v>1375</v>
      </c>
    </row>
    <row r="173" spans="1:48" x14ac:dyDescent="0.25">
      <c r="A173">
        <v>2025</v>
      </c>
      <c r="B173" s="3">
        <v>45931</v>
      </c>
      <c r="C173" s="3">
        <v>45961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45965</v>
      </c>
      <c r="AV173" t="s">
        <v>1375</v>
      </c>
    </row>
    <row r="174" spans="1:48" x14ac:dyDescent="0.25">
      <c r="A174">
        <v>2025</v>
      </c>
      <c r="B174" s="3">
        <v>45931</v>
      </c>
      <c r="C174" s="3">
        <v>45961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 t="s">
        <v>1372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45965</v>
      </c>
      <c r="AV174" t="s">
        <v>1375</v>
      </c>
    </row>
    <row r="175" spans="1:48" x14ac:dyDescent="0.25">
      <c r="A175">
        <v>2025</v>
      </c>
      <c r="B175" s="3">
        <v>45931</v>
      </c>
      <c r="C175" s="3">
        <v>45961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 t="s">
        <v>1372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45965</v>
      </c>
      <c r="AV175" t="s">
        <v>1375</v>
      </c>
    </row>
    <row r="176" spans="1:48" x14ac:dyDescent="0.25">
      <c r="A176">
        <v>2025</v>
      </c>
      <c r="B176" s="3">
        <v>45931</v>
      </c>
      <c r="C176" s="3">
        <v>45961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 t="s">
        <v>1372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45965</v>
      </c>
      <c r="AV176" t="s">
        <v>1375</v>
      </c>
    </row>
    <row r="177" spans="1:48" x14ac:dyDescent="0.25">
      <c r="A177">
        <v>2025</v>
      </c>
      <c r="B177" s="3">
        <v>45931</v>
      </c>
      <c r="C177" s="3">
        <v>45961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45965</v>
      </c>
      <c r="AV177" t="s">
        <v>1375</v>
      </c>
    </row>
    <row r="178" spans="1:48" x14ac:dyDescent="0.25">
      <c r="A178">
        <v>2025</v>
      </c>
      <c r="B178" s="3">
        <v>45931</v>
      </c>
      <c r="C178" s="3">
        <v>45961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45965</v>
      </c>
      <c r="AV178" t="s">
        <v>1375</v>
      </c>
    </row>
    <row r="179" spans="1:48" x14ac:dyDescent="0.25">
      <c r="A179">
        <v>2025</v>
      </c>
      <c r="B179" s="3">
        <v>45931</v>
      </c>
      <c r="C179" s="3">
        <v>45961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45965</v>
      </c>
      <c r="AV179" t="s">
        <v>1375</v>
      </c>
    </row>
    <row r="180" spans="1:48" x14ac:dyDescent="0.25">
      <c r="A180">
        <v>2025</v>
      </c>
      <c r="B180" s="3">
        <v>45931</v>
      </c>
      <c r="C180" s="3">
        <v>45961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45965</v>
      </c>
      <c r="AV180" t="s">
        <v>1375</v>
      </c>
    </row>
    <row r="181" spans="1:48" x14ac:dyDescent="0.25">
      <c r="A181">
        <v>2025</v>
      </c>
      <c r="B181" s="3">
        <v>45931</v>
      </c>
      <c r="C181" s="3">
        <v>45961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45965</v>
      </c>
      <c r="AV181" t="s">
        <v>1375</v>
      </c>
    </row>
    <row r="182" spans="1:48" x14ac:dyDescent="0.25">
      <c r="A182">
        <v>2025</v>
      </c>
      <c r="B182" s="3">
        <v>45931</v>
      </c>
      <c r="C182" s="3">
        <v>45961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45965</v>
      </c>
      <c r="AV182" t="s">
        <v>1375</v>
      </c>
    </row>
    <row r="183" spans="1:48" x14ac:dyDescent="0.25">
      <c r="A183">
        <v>2025</v>
      </c>
      <c r="B183" s="3">
        <v>45931</v>
      </c>
      <c r="C183" s="3">
        <v>45961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 t="s">
        <v>1372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45965</v>
      </c>
      <c r="AV183" t="s">
        <v>1375</v>
      </c>
    </row>
    <row r="184" spans="1:48" x14ac:dyDescent="0.25">
      <c r="A184">
        <v>2025</v>
      </c>
      <c r="B184" s="3">
        <v>45931</v>
      </c>
      <c r="C184" s="3">
        <v>45961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 t="s">
        <v>1372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45965</v>
      </c>
      <c r="AV184" t="s">
        <v>1375</v>
      </c>
    </row>
    <row r="185" spans="1:48" x14ac:dyDescent="0.25">
      <c r="A185">
        <v>2025</v>
      </c>
      <c r="B185" s="3">
        <v>45931</v>
      </c>
      <c r="C185" s="3">
        <v>45961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45965</v>
      </c>
      <c r="AV185" t="s">
        <v>1375</v>
      </c>
    </row>
    <row r="186" spans="1:48" x14ac:dyDescent="0.25">
      <c r="A186">
        <v>2025</v>
      </c>
      <c r="B186" s="3">
        <v>45931</v>
      </c>
      <c r="C186" s="3">
        <v>45961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 t="s">
        <v>1372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45965</v>
      </c>
      <c r="AV186" t="s">
        <v>1375</v>
      </c>
    </row>
    <row r="187" spans="1:48" x14ac:dyDescent="0.25">
      <c r="A187">
        <v>2025</v>
      </c>
      <c r="B187" s="3">
        <v>45931</v>
      </c>
      <c r="C187" s="3">
        <v>45961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45965</v>
      </c>
      <c r="AV187" t="s">
        <v>1375</v>
      </c>
    </row>
    <row r="188" spans="1:48" x14ac:dyDescent="0.25">
      <c r="A188">
        <v>2025</v>
      </c>
      <c r="B188" s="3">
        <v>45931</v>
      </c>
      <c r="C188" s="3">
        <v>45961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45965</v>
      </c>
      <c r="AV188" t="s">
        <v>1375</v>
      </c>
    </row>
    <row r="189" spans="1:48" x14ac:dyDescent="0.25">
      <c r="A189">
        <v>2025</v>
      </c>
      <c r="B189" s="3">
        <v>45931</v>
      </c>
      <c r="C189" s="3">
        <v>45961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45965</v>
      </c>
      <c r="AV189" t="s">
        <v>1375</v>
      </c>
    </row>
    <row r="190" spans="1:48" x14ac:dyDescent="0.25">
      <c r="A190">
        <v>2025</v>
      </c>
      <c r="B190" s="3">
        <v>45931</v>
      </c>
      <c r="C190" s="3">
        <v>45961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 t="s">
        <v>1372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45965</v>
      </c>
      <c r="AV190" t="s">
        <v>1375</v>
      </c>
    </row>
    <row r="191" spans="1:48" x14ac:dyDescent="0.25">
      <c r="A191">
        <v>2025</v>
      </c>
      <c r="B191" s="3">
        <v>45931</v>
      </c>
      <c r="C191" s="3">
        <v>45961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45965</v>
      </c>
      <c r="AV191" t="s">
        <v>1375</v>
      </c>
    </row>
    <row r="192" spans="1:48" x14ac:dyDescent="0.25">
      <c r="A192">
        <v>2025</v>
      </c>
      <c r="B192" s="3">
        <v>45931</v>
      </c>
      <c r="C192" s="3">
        <v>45961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 t="s">
        <v>1372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45965</v>
      </c>
      <c r="AV192" t="s">
        <v>1375</v>
      </c>
    </row>
    <row r="193" spans="1:48" x14ac:dyDescent="0.25">
      <c r="A193">
        <v>2025</v>
      </c>
      <c r="B193" s="3">
        <v>45931</v>
      </c>
      <c r="C193" s="3">
        <v>45961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45965</v>
      </c>
      <c r="AV193" t="s">
        <v>1375</v>
      </c>
    </row>
    <row r="194" spans="1:48" x14ac:dyDescent="0.25">
      <c r="A194">
        <v>2025</v>
      </c>
      <c r="B194" s="3">
        <v>45931</v>
      </c>
      <c r="C194" s="3">
        <v>45961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45965</v>
      </c>
      <c r="AV194" t="s">
        <v>1375</v>
      </c>
    </row>
    <row r="195" spans="1:48" x14ac:dyDescent="0.25">
      <c r="A195">
        <v>2025</v>
      </c>
      <c r="B195" s="3">
        <v>45931</v>
      </c>
      <c r="C195" s="3">
        <v>45961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 t="s">
        <v>1372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45965</v>
      </c>
      <c r="AV195" t="s">
        <v>1375</v>
      </c>
    </row>
    <row r="196" spans="1:48" x14ac:dyDescent="0.25">
      <c r="A196">
        <v>2025</v>
      </c>
      <c r="B196" s="3">
        <v>45931</v>
      </c>
      <c r="C196" s="3">
        <v>45961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 t="s">
        <v>1372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45965</v>
      </c>
      <c r="AV196" t="s">
        <v>1375</v>
      </c>
    </row>
    <row r="197" spans="1:48" x14ac:dyDescent="0.25">
      <c r="A197">
        <v>2025</v>
      </c>
      <c r="B197" s="3">
        <v>45931</v>
      </c>
      <c r="C197" s="3">
        <v>45961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45965</v>
      </c>
      <c r="AV197" t="s">
        <v>1375</v>
      </c>
    </row>
    <row r="198" spans="1:48" x14ac:dyDescent="0.25">
      <c r="A198">
        <v>2025</v>
      </c>
      <c r="B198" s="3">
        <v>45931</v>
      </c>
      <c r="C198" s="3">
        <v>45961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45965</v>
      </c>
      <c r="AV198" t="s">
        <v>1375</v>
      </c>
    </row>
    <row r="199" spans="1:48" x14ac:dyDescent="0.25">
      <c r="A199">
        <v>2025</v>
      </c>
      <c r="B199" s="3">
        <v>45931</v>
      </c>
      <c r="C199" s="3">
        <v>45961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45965</v>
      </c>
      <c r="AV199" t="s">
        <v>1375</v>
      </c>
    </row>
    <row r="200" spans="1:48" x14ac:dyDescent="0.25">
      <c r="A200">
        <v>2025</v>
      </c>
      <c r="B200" s="3">
        <v>45931</v>
      </c>
      <c r="C200" s="3">
        <v>45961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 t="s">
        <v>1372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45965</v>
      </c>
      <c r="AV200" t="s">
        <v>1375</v>
      </c>
    </row>
    <row r="201" spans="1:48" x14ac:dyDescent="0.25">
      <c r="A201">
        <v>2025</v>
      </c>
      <c r="B201" s="3">
        <v>45931</v>
      </c>
      <c r="C201" s="3">
        <v>45961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 t="s">
        <v>1372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45965</v>
      </c>
      <c r="AV201" t="s">
        <v>1375</v>
      </c>
    </row>
    <row r="202" spans="1:48" x14ac:dyDescent="0.25">
      <c r="A202">
        <v>2025</v>
      </c>
      <c r="B202" s="3">
        <v>45931</v>
      </c>
      <c r="C202" s="3">
        <v>45961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 t="s">
        <v>1372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45965</v>
      </c>
      <c r="AV202" t="s">
        <v>1375</v>
      </c>
    </row>
    <row r="203" spans="1:48" x14ac:dyDescent="0.25">
      <c r="A203">
        <v>2025</v>
      </c>
      <c r="B203" s="3">
        <v>45931</v>
      </c>
      <c r="C203" s="3">
        <v>45961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45965</v>
      </c>
      <c r="AV203" t="s">
        <v>1375</v>
      </c>
    </row>
    <row r="204" spans="1:48" x14ac:dyDescent="0.25">
      <c r="A204">
        <v>2025</v>
      </c>
      <c r="B204" s="3">
        <v>45931</v>
      </c>
      <c r="C204" s="3">
        <v>45961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45965</v>
      </c>
      <c r="AV204" t="s">
        <v>1375</v>
      </c>
    </row>
    <row r="205" spans="1:48" x14ac:dyDescent="0.25">
      <c r="A205">
        <v>2025</v>
      </c>
      <c r="B205" s="3">
        <v>45931</v>
      </c>
      <c r="C205" s="3">
        <v>45961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45965</v>
      </c>
      <c r="AV205" t="s">
        <v>1375</v>
      </c>
    </row>
    <row r="206" spans="1:48" x14ac:dyDescent="0.25">
      <c r="A206">
        <v>2025</v>
      </c>
      <c r="B206" s="3">
        <v>45931</v>
      </c>
      <c r="C206" s="3">
        <v>45961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45965</v>
      </c>
      <c r="AV206" t="s">
        <v>1375</v>
      </c>
    </row>
    <row r="207" spans="1:48" x14ac:dyDescent="0.25">
      <c r="A207">
        <v>2025</v>
      </c>
      <c r="B207" s="3">
        <v>45931</v>
      </c>
      <c r="C207" s="3">
        <v>45961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45965</v>
      </c>
      <c r="AV207" t="s">
        <v>1375</v>
      </c>
    </row>
    <row r="208" spans="1:48" x14ac:dyDescent="0.25">
      <c r="A208">
        <v>2025</v>
      </c>
      <c r="B208" s="3">
        <v>45931</v>
      </c>
      <c r="C208" s="3">
        <v>45961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 t="s">
        <v>1372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45965</v>
      </c>
      <c r="AV208" t="s">
        <v>1375</v>
      </c>
    </row>
    <row r="209" spans="1:48" x14ac:dyDescent="0.25">
      <c r="A209">
        <v>2025</v>
      </c>
      <c r="B209" s="3">
        <v>45931</v>
      </c>
      <c r="C209" s="3">
        <v>45961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45965</v>
      </c>
      <c r="AV209" t="s">
        <v>1375</v>
      </c>
    </row>
    <row r="210" spans="1:48" x14ac:dyDescent="0.25">
      <c r="A210">
        <v>2025</v>
      </c>
      <c r="B210" s="3">
        <v>45931</v>
      </c>
      <c r="C210" s="3">
        <v>45961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45965</v>
      </c>
      <c r="AV210" t="s">
        <v>1375</v>
      </c>
    </row>
    <row r="211" spans="1:48" x14ac:dyDescent="0.25">
      <c r="A211">
        <v>2025</v>
      </c>
      <c r="B211" s="3">
        <v>45931</v>
      </c>
      <c r="C211" s="3">
        <v>45961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 t="s">
        <v>1372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45965</v>
      </c>
      <c r="AV211" t="s">
        <v>1375</v>
      </c>
    </row>
    <row r="212" spans="1:48" x14ac:dyDescent="0.25">
      <c r="A212">
        <v>2025</v>
      </c>
      <c r="B212" s="3">
        <v>45931</v>
      </c>
      <c r="C212" s="3">
        <v>45961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45965</v>
      </c>
      <c r="AV212" t="s">
        <v>1375</v>
      </c>
    </row>
    <row r="213" spans="1:48" x14ac:dyDescent="0.25">
      <c r="A213">
        <v>2025</v>
      </c>
      <c r="B213" s="3">
        <v>45931</v>
      </c>
      <c r="C213" s="3">
        <v>45961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 t="s">
        <v>1372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45965</v>
      </c>
      <c r="AV213" t="s">
        <v>1375</v>
      </c>
    </row>
    <row r="214" spans="1:48" x14ac:dyDescent="0.25">
      <c r="A214">
        <v>2025</v>
      </c>
      <c r="B214" s="3">
        <v>45931</v>
      </c>
      <c r="C214" s="3">
        <v>45961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45965</v>
      </c>
      <c r="AV214" t="s">
        <v>1375</v>
      </c>
    </row>
    <row r="215" spans="1:48" x14ac:dyDescent="0.25">
      <c r="A215">
        <v>2025</v>
      </c>
      <c r="B215" s="3">
        <v>45931</v>
      </c>
      <c r="C215" s="3">
        <v>45961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45965</v>
      </c>
      <c r="AV215" t="s">
        <v>1375</v>
      </c>
    </row>
    <row r="216" spans="1:48" x14ac:dyDescent="0.25">
      <c r="A216">
        <v>2025</v>
      </c>
      <c r="B216" s="3">
        <v>45931</v>
      </c>
      <c r="C216" s="3">
        <v>45961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45965</v>
      </c>
      <c r="AV216" t="s">
        <v>1375</v>
      </c>
    </row>
    <row r="217" spans="1:48" x14ac:dyDescent="0.25">
      <c r="A217">
        <v>2025</v>
      </c>
      <c r="B217" s="3">
        <v>45931</v>
      </c>
      <c r="C217" s="3">
        <v>45961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 t="s">
        <v>1372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45965</v>
      </c>
      <c r="AV217" t="s">
        <v>1375</v>
      </c>
    </row>
    <row r="218" spans="1:48" x14ac:dyDescent="0.25">
      <c r="A218">
        <v>2025</v>
      </c>
      <c r="B218" s="3">
        <v>45931</v>
      </c>
      <c r="C218" s="3">
        <v>45961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 t="s">
        <v>1372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45965</v>
      </c>
      <c r="AV218" t="s">
        <v>1375</v>
      </c>
    </row>
    <row r="219" spans="1:48" x14ac:dyDescent="0.25">
      <c r="A219">
        <v>2025</v>
      </c>
      <c r="B219" s="3">
        <v>45931</v>
      </c>
      <c r="C219" s="3">
        <v>45961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45965</v>
      </c>
      <c r="AV219" t="s">
        <v>1375</v>
      </c>
    </row>
    <row r="220" spans="1:48" x14ac:dyDescent="0.25">
      <c r="A220">
        <v>2025</v>
      </c>
      <c r="B220" s="3">
        <v>45931</v>
      </c>
      <c r="C220" s="3">
        <v>45961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45965</v>
      </c>
      <c r="AV220" t="s">
        <v>1375</v>
      </c>
    </row>
    <row r="221" spans="1:48" x14ac:dyDescent="0.25">
      <c r="A221">
        <v>2025</v>
      </c>
      <c r="B221" s="3">
        <v>45931</v>
      </c>
      <c r="C221" s="3">
        <v>45961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 t="s">
        <v>1372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45965</v>
      </c>
      <c r="AV221" t="s">
        <v>1375</v>
      </c>
    </row>
    <row r="222" spans="1:48" x14ac:dyDescent="0.25">
      <c r="A222">
        <v>2025</v>
      </c>
      <c r="B222" s="3">
        <v>45931</v>
      </c>
      <c r="C222" s="3">
        <v>45961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 t="s">
        <v>1372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45965</v>
      </c>
      <c r="AV222" t="s">
        <v>1375</v>
      </c>
    </row>
    <row r="223" spans="1:48" x14ac:dyDescent="0.25">
      <c r="A223">
        <v>2025</v>
      </c>
      <c r="B223" s="3">
        <v>45931</v>
      </c>
      <c r="C223" s="3">
        <v>45961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45965</v>
      </c>
      <c r="AV223" t="s">
        <v>1375</v>
      </c>
    </row>
    <row r="224" spans="1:48" x14ac:dyDescent="0.25">
      <c r="A224">
        <v>2025</v>
      </c>
      <c r="B224" s="3">
        <v>45931</v>
      </c>
      <c r="C224" s="3">
        <v>45961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45965</v>
      </c>
      <c r="AV224" t="s">
        <v>1375</v>
      </c>
    </row>
    <row r="225" spans="1:48" x14ac:dyDescent="0.25">
      <c r="A225">
        <v>2025</v>
      </c>
      <c r="B225" s="3">
        <v>45931</v>
      </c>
      <c r="C225" s="3">
        <v>45961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 t="s">
        <v>1372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45965</v>
      </c>
      <c r="AV225" t="s">
        <v>1375</v>
      </c>
    </row>
    <row r="226" spans="1:48" x14ac:dyDescent="0.25">
      <c r="A226">
        <v>2025</v>
      </c>
      <c r="B226" s="3">
        <v>45931</v>
      </c>
      <c r="C226" s="3">
        <v>45961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45965</v>
      </c>
      <c r="AV226" t="s">
        <v>1375</v>
      </c>
    </row>
    <row r="227" spans="1:48" x14ac:dyDescent="0.25">
      <c r="A227">
        <v>2025</v>
      </c>
      <c r="B227" s="3">
        <v>45931</v>
      </c>
      <c r="C227" s="3">
        <v>45961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 t="s">
        <v>1372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45965</v>
      </c>
      <c r="AV227" t="s">
        <v>1375</v>
      </c>
    </row>
    <row r="228" spans="1:48" x14ac:dyDescent="0.25">
      <c r="A228">
        <v>2025</v>
      </c>
      <c r="B228" s="3">
        <v>45931</v>
      </c>
      <c r="C228" s="3">
        <v>45961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45965</v>
      </c>
      <c r="AV228" t="s">
        <v>1375</v>
      </c>
    </row>
    <row r="229" spans="1:48" x14ac:dyDescent="0.25">
      <c r="A229">
        <v>2025</v>
      </c>
      <c r="B229" s="3">
        <v>45931</v>
      </c>
      <c r="C229" s="3">
        <v>45961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45965</v>
      </c>
      <c r="AV229" t="s">
        <v>1375</v>
      </c>
    </row>
    <row r="230" spans="1:48" x14ac:dyDescent="0.25">
      <c r="A230">
        <v>2025</v>
      </c>
      <c r="B230" s="3">
        <v>45931</v>
      </c>
      <c r="C230" s="3">
        <v>45961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45965</v>
      </c>
      <c r="AV230" t="s">
        <v>1375</v>
      </c>
    </row>
    <row r="231" spans="1:48" x14ac:dyDescent="0.25">
      <c r="A231">
        <v>2025</v>
      </c>
      <c r="B231" s="3">
        <v>45931</v>
      </c>
      <c r="C231" s="3">
        <v>45961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45965</v>
      </c>
      <c r="AV231" t="s">
        <v>1375</v>
      </c>
    </row>
    <row r="232" spans="1:48" x14ac:dyDescent="0.25">
      <c r="A232">
        <v>2025</v>
      </c>
      <c r="B232" s="3">
        <v>45931</v>
      </c>
      <c r="C232" s="3">
        <v>45961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 t="s">
        <v>1372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45965</v>
      </c>
      <c r="AV232" t="s">
        <v>1375</v>
      </c>
    </row>
    <row r="233" spans="1:48" x14ac:dyDescent="0.25">
      <c r="A233">
        <v>2025</v>
      </c>
      <c r="B233" s="3">
        <v>45931</v>
      </c>
      <c r="C233" s="3">
        <v>45961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45965</v>
      </c>
      <c r="AV233" t="s">
        <v>1375</v>
      </c>
    </row>
    <row r="234" spans="1:48" x14ac:dyDescent="0.25">
      <c r="A234">
        <v>2025</v>
      </c>
      <c r="B234" s="3">
        <v>45931</v>
      </c>
      <c r="C234" s="3">
        <v>45961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45965</v>
      </c>
      <c r="AV234" t="s">
        <v>1375</v>
      </c>
    </row>
    <row r="235" spans="1:48" x14ac:dyDescent="0.25">
      <c r="A235">
        <v>2025</v>
      </c>
      <c r="B235" s="3">
        <v>45931</v>
      </c>
      <c r="C235" s="3">
        <v>45961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45965</v>
      </c>
      <c r="AV235" t="s">
        <v>1375</v>
      </c>
    </row>
    <row r="236" spans="1:48" x14ac:dyDescent="0.25">
      <c r="A236">
        <v>2025</v>
      </c>
      <c r="B236" s="3">
        <v>45931</v>
      </c>
      <c r="C236" s="3">
        <v>45961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45965</v>
      </c>
      <c r="AV236" t="s">
        <v>1375</v>
      </c>
    </row>
    <row r="237" spans="1:48" x14ac:dyDescent="0.25">
      <c r="A237">
        <v>2025</v>
      </c>
      <c r="B237" s="3">
        <v>45931</v>
      </c>
      <c r="C237" s="3">
        <v>45961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45965</v>
      </c>
      <c r="AV237" t="s">
        <v>1375</v>
      </c>
    </row>
    <row r="238" spans="1:48" x14ac:dyDescent="0.25">
      <c r="A238">
        <v>2025</v>
      </c>
      <c r="B238" s="3">
        <v>45931</v>
      </c>
      <c r="C238" s="3">
        <v>45961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45965</v>
      </c>
      <c r="AV238" t="s">
        <v>1375</v>
      </c>
    </row>
    <row r="239" spans="1:48" x14ac:dyDescent="0.25">
      <c r="A239">
        <v>2025</v>
      </c>
      <c r="B239" s="3">
        <v>45931</v>
      </c>
      <c r="C239" s="3">
        <v>45961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45965</v>
      </c>
      <c r="AV239" t="s">
        <v>1375</v>
      </c>
    </row>
    <row r="240" spans="1:48" x14ac:dyDescent="0.25">
      <c r="A240">
        <v>2025</v>
      </c>
      <c r="B240" s="3">
        <v>45931</v>
      </c>
      <c r="C240" s="3">
        <v>45961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 t="s">
        <v>1372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45965</v>
      </c>
      <c r="AV240" t="s">
        <v>1375</v>
      </c>
    </row>
    <row r="241" spans="1:48" x14ac:dyDescent="0.25">
      <c r="A241">
        <v>2025</v>
      </c>
      <c r="B241" s="3">
        <v>45931</v>
      </c>
      <c r="C241" s="3">
        <v>45961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45965</v>
      </c>
      <c r="AV241" t="s">
        <v>1375</v>
      </c>
    </row>
    <row r="242" spans="1:48" x14ac:dyDescent="0.25">
      <c r="A242">
        <v>2025</v>
      </c>
      <c r="B242" s="3">
        <v>45931</v>
      </c>
      <c r="C242" s="3">
        <v>45961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45965</v>
      </c>
      <c r="AV242" t="s">
        <v>1375</v>
      </c>
    </row>
    <row r="243" spans="1:48" x14ac:dyDescent="0.25">
      <c r="A243">
        <v>2025</v>
      </c>
      <c r="B243" s="3">
        <v>45931</v>
      </c>
      <c r="C243" s="3">
        <v>45961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45965</v>
      </c>
      <c r="AV243" t="s">
        <v>1375</v>
      </c>
    </row>
    <row r="244" spans="1:48" x14ac:dyDescent="0.25">
      <c r="A244">
        <v>2025</v>
      </c>
      <c r="B244" s="3">
        <v>45931</v>
      </c>
      <c r="C244" s="3">
        <v>45961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45965</v>
      </c>
      <c r="AV244" t="s">
        <v>1375</v>
      </c>
    </row>
    <row r="245" spans="1:48" x14ac:dyDescent="0.25">
      <c r="A245">
        <v>2025</v>
      </c>
      <c r="B245" s="3">
        <v>45931</v>
      </c>
      <c r="C245" s="3">
        <v>45961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45965</v>
      </c>
      <c r="AV245" t="s">
        <v>1375</v>
      </c>
    </row>
    <row r="246" spans="1:48" x14ac:dyDescent="0.25">
      <c r="A246">
        <v>2025</v>
      </c>
      <c r="B246" s="3">
        <v>45931</v>
      </c>
      <c r="C246" s="3">
        <v>45961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 t="s">
        <v>1372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45965</v>
      </c>
      <c r="AV246" t="s">
        <v>1375</v>
      </c>
    </row>
    <row r="247" spans="1:48" x14ac:dyDescent="0.25">
      <c r="A247">
        <v>2025</v>
      </c>
      <c r="B247" s="3">
        <v>45931</v>
      </c>
      <c r="C247" s="3">
        <v>45961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45965</v>
      </c>
      <c r="AV247" t="s">
        <v>1375</v>
      </c>
    </row>
    <row r="248" spans="1:48" x14ac:dyDescent="0.25">
      <c r="A248">
        <v>2025</v>
      </c>
      <c r="B248" s="3">
        <v>45931</v>
      </c>
      <c r="C248" s="3">
        <v>45961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45965</v>
      </c>
      <c r="AV248" t="s">
        <v>1375</v>
      </c>
    </row>
    <row r="249" spans="1:48" x14ac:dyDescent="0.25">
      <c r="A249">
        <v>2025</v>
      </c>
      <c r="B249" s="3">
        <v>45931</v>
      </c>
      <c r="C249" s="3">
        <v>45961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 t="s">
        <v>1372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45965</v>
      </c>
      <c r="AV249" t="s">
        <v>1375</v>
      </c>
    </row>
    <row r="250" spans="1:48" x14ac:dyDescent="0.25">
      <c r="A250">
        <v>2025</v>
      </c>
      <c r="B250" s="3">
        <v>45931</v>
      </c>
      <c r="C250" s="3">
        <v>45961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45965</v>
      </c>
      <c r="AV250" t="s">
        <v>1375</v>
      </c>
    </row>
    <row r="251" spans="1:48" x14ac:dyDescent="0.25">
      <c r="A251">
        <v>2025</v>
      </c>
      <c r="B251" s="3">
        <v>45931</v>
      </c>
      <c r="C251" s="3">
        <v>45961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45965</v>
      </c>
      <c r="AV251" t="s">
        <v>1375</v>
      </c>
    </row>
    <row r="252" spans="1:48" x14ac:dyDescent="0.25">
      <c r="A252">
        <v>2025</v>
      </c>
      <c r="B252" s="3">
        <v>45931</v>
      </c>
      <c r="C252" s="3">
        <v>45961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45965</v>
      </c>
      <c r="AV252" t="s">
        <v>1375</v>
      </c>
    </row>
    <row r="253" spans="1:48" x14ac:dyDescent="0.25">
      <c r="A253">
        <v>2025</v>
      </c>
      <c r="B253" s="3">
        <v>45931</v>
      </c>
      <c r="C253" s="3">
        <v>45961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 t="s">
        <v>1372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45965</v>
      </c>
      <c r="AV253" t="s">
        <v>1375</v>
      </c>
    </row>
    <row r="254" spans="1:48" x14ac:dyDescent="0.25">
      <c r="A254">
        <v>2025</v>
      </c>
      <c r="B254" s="3">
        <v>45931</v>
      </c>
      <c r="C254" s="3">
        <v>45961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 t="s">
        <v>1372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45965</v>
      </c>
      <c r="AV254" t="s">
        <v>1375</v>
      </c>
    </row>
    <row r="255" spans="1:48" x14ac:dyDescent="0.25">
      <c r="A255">
        <v>2025</v>
      </c>
      <c r="B255" s="3">
        <v>45931</v>
      </c>
      <c r="C255" s="3">
        <v>45961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45965</v>
      </c>
      <c r="AV255" t="s">
        <v>1375</v>
      </c>
    </row>
    <row r="256" spans="1:48" x14ac:dyDescent="0.25">
      <c r="A256">
        <v>2025</v>
      </c>
      <c r="B256" s="3">
        <v>45931</v>
      </c>
      <c r="C256" s="3">
        <v>45961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 t="s">
        <v>1372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45965</v>
      </c>
      <c r="AV256" t="s">
        <v>1375</v>
      </c>
    </row>
    <row r="257" spans="1:48" x14ac:dyDescent="0.25">
      <c r="A257">
        <v>2025</v>
      </c>
      <c r="B257" s="3">
        <v>45931</v>
      </c>
      <c r="C257" s="3">
        <v>45961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 t="s">
        <v>1372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45965</v>
      </c>
      <c r="AV257" t="s">
        <v>1375</v>
      </c>
    </row>
    <row r="258" spans="1:48" x14ac:dyDescent="0.25">
      <c r="A258">
        <v>2025</v>
      </c>
      <c r="B258" s="3">
        <v>45931</v>
      </c>
      <c r="C258" s="3">
        <v>45961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45965</v>
      </c>
      <c r="AV258" t="s">
        <v>1375</v>
      </c>
    </row>
    <row r="259" spans="1:48" x14ac:dyDescent="0.25">
      <c r="A259">
        <v>2025</v>
      </c>
      <c r="B259" s="3">
        <v>45931</v>
      </c>
      <c r="C259" s="3">
        <v>45961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 t="s">
        <v>1372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45965</v>
      </c>
      <c r="AV259" t="s">
        <v>1375</v>
      </c>
    </row>
    <row r="260" spans="1:48" x14ac:dyDescent="0.25">
      <c r="A260">
        <v>2025</v>
      </c>
      <c r="B260" s="3">
        <v>45931</v>
      </c>
      <c r="C260" s="3">
        <v>45961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 t="s">
        <v>1372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45965</v>
      </c>
      <c r="AV260" t="s">
        <v>1375</v>
      </c>
    </row>
    <row r="261" spans="1:48" x14ac:dyDescent="0.25">
      <c r="A261">
        <v>2025</v>
      </c>
      <c r="B261" s="3">
        <v>45931</v>
      </c>
      <c r="C261" s="3">
        <v>45961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45965</v>
      </c>
      <c r="AV261" t="s">
        <v>1375</v>
      </c>
    </row>
    <row r="262" spans="1:48" x14ac:dyDescent="0.25">
      <c r="A262">
        <v>2025</v>
      </c>
      <c r="B262" s="3">
        <v>45931</v>
      </c>
      <c r="C262" s="3">
        <v>45961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 t="s">
        <v>1372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45965</v>
      </c>
      <c r="AV262" t="s">
        <v>1375</v>
      </c>
    </row>
    <row r="263" spans="1:48" x14ac:dyDescent="0.25">
      <c r="A263">
        <v>2025</v>
      </c>
      <c r="B263" s="3">
        <v>45931</v>
      </c>
      <c r="C263" s="3">
        <v>45961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45965</v>
      </c>
      <c r="AV263" t="s">
        <v>1375</v>
      </c>
    </row>
    <row r="264" spans="1:48" x14ac:dyDescent="0.25">
      <c r="A264">
        <v>2025</v>
      </c>
      <c r="B264" s="3">
        <v>45931</v>
      </c>
      <c r="C264" s="3">
        <v>45961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45965</v>
      </c>
      <c r="AV264" t="s">
        <v>1375</v>
      </c>
    </row>
    <row r="265" spans="1:48" x14ac:dyDescent="0.25">
      <c r="A265">
        <v>2025</v>
      </c>
      <c r="B265" s="3">
        <v>45931</v>
      </c>
      <c r="C265" s="3">
        <v>45961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45965</v>
      </c>
      <c r="AV265" t="s">
        <v>1375</v>
      </c>
    </row>
    <row r="266" spans="1:48" x14ac:dyDescent="0.25">
      <c r="A266">
        <v>2025</v>
      </c>
      <c r="B266" s="3">
        <v>45931</v>
      </c>
      <c r="C266" s="3">
        <v>45961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45965</v>
      </c>
      <c r="AV266" t="s">
        <v>1375</v>
      </c>
    </row>
    <row r="267" spans="1:48" x14ac:dyDescent="0.25">
      <c r="A267">
        <v>2025</v>
      </c>
      <c r="B267" s="3">
        <v>45931</v>
      </c>
      <c r="C267" s="3">
        <v>45961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 t="s">
        <v>1372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45965</v>
      </c>
      <c r="AV267" t="s">
        <v>1375</v>
      </c>
    </row>
    <row r="268" spans="1:48" x14ac:dyDescent="0.25">
      <c r="A268">
        <v>2025</v>
      </c>
      <c r="B268" s="3">
        <v>45931</v>
      </c>
      <c r="C268" s="3">
        <v>45961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45965</v>
      </c>
      <c r="AV268" t="s">
        <v>1375</v>
      </c>
    </row>
    <row r="269" spans="1:48" x14ac:dyDescent="0.25">
      <c r="A269">
        <v>2025</v>
      </c>
      <c r="B269" s="3">
        <v>45931</v>
      </c>
      <c r="C269" s="3">
        <v>45961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45965</v>
      </c>
      <c r="AV269" t="s">
        <v>1375</v>
      </c>
    </row>
    <row r="270" spans="1:48" x14ac:dyDescent="0.25">
      <c r="A270">
        <v>2025</v>
      </c>
      <c r="B270" s="3">
        <v>45931</v>
      </c>
      <c r="C270" s="3">
        <v>45961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 t="s">
        <v>1372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45965</v>
      </c>
      <c r="AV270" t="s">
        <v>1375</v>
      </c>
    </row>
    <row r="271" spans="1:48" x14ac:dyDescent="0.25">
      <c r="A271">
        <v>2025</v>
      </c>
      <c r="B271" s="3">
        <v>45931</v>
      </c>
      <c r="C271" s="3">
        <v>45961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45965</v>
      </c>
      <c r="AV271" t="s">
        <v>1375</v>
      </c>
    </row>
    <row r="272" spans="1:48" x14ac:dyDescent="0.25">
      <c r="A272">
        <v>2025</v>
      </c>
      <c r="B272" s="3">
        <v>45931</v>
      </c>
      <c r="C272" s="3">
        <v>45961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 t="s">
        <v>1372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45965</v>
      </c>
      <c r="AV272" t="s">
        <v>1375</v>
      </c>
    </row>
    <row r="273" spans="1:48" x14ac:dyDescent="0.25">
      <c r="A273">
        <v>2025</v>
      </c>
      <c r="B273" s="3">
        <v>45931</v>
      </c>
      <c r="C273" s="3">
        <v>45961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 t="s">
        <v>1372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45965</v>
      </c>
      <c r="AV273" t="s">
        <v>1375</v>
      </c>
    </row>
    <row r="274" spans="1:48" x14ac:dyDescent="0.25">
      <c r="A274">
        <v>2025</v>
      </c>
      <c r="B274" s="3">
        <v>45931</v>
      </c>
      <c r="C274" s="3">
        <v>45961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 t="s">
        <v>1372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45965</v>
      </c>
      <c r="AV274" t="s">
        <v>1375</v>
      </c>
    </row>
    <row r="275" spans="1:48" x14ac:dyDescent="0.25">
      <c r="A275">
        <v>2025</v>
      </c>
      <c r="B275" s="3">
        <v>45931</v>
      </c>
      <c r="C275" s="3">
        <v>45961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45965</v>
      </c>
      <c r="AV275" t="s">
        <v>1375</v>
      </c>
    </row>
    <row r="276" spans="1:48" x14ac:dyDescent="0.25">
      <c r="A276">
        <v>2025</v>
      </c>
      <c r="B276" s="3">
        <v>45931</v>
      </c>
      <c r="C276" s="3">
        <v>45961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45965</v>
      </c>
      <c r="AV276" t="s">
        <v>1375</v>
      </c>
    </row>
    <row r="277" spans="1:48" x14ac:dyDescent="0.25">
      <c r="A277">
        <v>2025</v>
      </c>
      <c r="B277" s="3">
        <v>45931</v>
      </c>
      <c r="C277" s="3">
        <v>45961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 t="s">
        <v>1372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45965</v>
      </c>
      <c r="AV277" t="s">
        <v>1375</v>
      </c>
    </row>
    <row r="278" spans="1:48" x14ac:dyDescent="0.25">
      <c r="A278">
        <v>2025</v>
      </c>
      <c r="B278" s="3">
        <v>45931</v>
      </c>
      <c r="C278" s="3">
        <v>45961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45965</v>
      </c>
      <c r="AV278" t="s">
        <v>1375</v>
      </c>
    </row>
    <row r="279" spans="1:48" x14ac:dyDescent="0.25">
      <c r="A279">
        <v>2025</v>
      </c>
      <c r="B279" s="3">
        <v>45931</v>
      </c>
      <c r="C279" s="3">
        <v>45961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45965</v>
      </c>
      <c r="AV279" t="s">
        <v>1375</v>
      </c>
    </row>
    <row r="280" spans="1:48" x14ac:dyDescent="0.25">
      <c r="A280">
        <v>2025</v>
      </c>
      <c r="B280" s="3">
        <v>45931</v>
      </c>
      <c r="C280" s="3">
        <v>45961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45965</v>
      </c>
      <c r="AV280" t="s">
        <v>1375</v>
      </c>
    </row>
    <row r="281" spans="1:48" x14ac:dyDescent="0.25">
      <c r="A281">
        <v>2025</v>
      </c>
      <c r="B281" s="3">
        <v>45931</v>
      </c>
      <c r="C281" s="3">
        <v>45961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45965</v>
      </c>
      <c r="AV281" t="s">
        <v>1375</v>
      </c>
    </row>
    <row r="282" spans="1:48" x14ac:dyDescent="0.25">
      <c r="A282">
        <v>2025</v>
      </c>
      <c r="B282" s="3">
        <v>45931</v>
      </c>
      <c r="C282" s="3">
        <v>45961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 t="s">
        <v>1372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45965</v>
      </c>
      <c r="AV282" t="s">
        <v>1375</v>
      </c>
    </row>
    <row r="283" spans="1:48" x14ac:dyDescent="0.25">
      <c r="A283">
        <v>2025</v>
      </c>
      <c r="B283" s="3">
        <v>45931</v>
      </c>
      <c r="C283" s="3">
        <v>45961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 t="s">
        <v>1372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45965</v>
      </c>
      <c r="AV283" t="s">
        <v>1375</v>
      </c>
    </row>
    <row r="284" spans="1:48" x14ac:dyDescent="0.25">
      <c r="A284">
        <v>2025</v>
      </c>
      <c r="B284" s="3">
        <v>45931</v>
      </c>
      <c r="C284" s="3">
        <v>45961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45965</v>
      </c>
      <c r="AV284" t="s">
        <v>1375</v>
      </c>
    </row>
    <row r="285" spans="1:48" x14ac:dyDescent="0.25">
      <c r="A285">
        <v>2025</v>
      </c>
      <c r="B285" s="3">
        <v>45931</v>
      </c>
      <c r="C285" s="3">
        <v>45961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45965</v>
      </c>
      <c r="AV285" t="s">
        <v>1375</v>
      </c>
    </row>
    <row r="286" spans="1:48" x14ac:dyDescent="0.25">
      <c r="A286">
        <v>2025</v>
      </c>
      <c r="B286" s="3">
        <v>45931</v>
      </c>
      <c r="C286" s="3">
        <v>45961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45965</v>
      </c>
      <c r="AV286" t="s">
        <v>1375</v>
      </c>
    </row>
    <row r="287" spans="1:48" x14ac:dyDescent="0.25">
      <c r="A287">
        <v>2025</v>
      </c>
      <c r="B287" s="3">
        <v>45931</v>
      </c>
      <c r="C287" s="3">
        <v>45961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45965</v>
      </c>
      <c r="AV287" t="s">
        <v>1375</v>
      </c>
    </row>
    <row r="288" spans="1:48" x14ac:dyDescent="0.25">
      <c r="A288">
        <v>2025</v>
      </c>
      <c r="B288" s="3">
        <v>45931</v>
      </c>
      <c r="C288" s="3">
        <v>45961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45965</v>
      </c>
      <c r="AV288" t="s">
        <v>1375</v>
      </c>
    </row>
    <row r="289" spans="1:48" x14ac:dyDescent="0.25">
      <c r="A289">
        <v>2025</v>
      </c>
      <c r="B289" s="3">
        <v>45931</v>
      </c>
      <c r="C289" s="3">
        <v>45961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45965</v>
      </c>
      <c r="AV289" t="s">
        <v>1375</v>
      </c>
    </row>
    <row r="290" spans="1:48" x14ac:dyDescent="0.25">
      <c r="A290">
        <v>2025</v>
      </c>
      <c r="B290" s="3">
        <v>45931</v>
      </c>
      <c r="C290" s="3">
        <v>45961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45965</v>
      </c>
      <c r="AV290" t="s">
        <v>1375</v>
      </c>
    </row>
    <row r="291" spans="1:48" x14ac:dyDescent="0.25">
      <c r="A291">
        <v>2025</v>
      </c>
      <c r="B291" s="3">
        <v>45931</v>
      </c>
      <c r="C291" s="3">
        <v>45961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45965</v>
      </c>
      <c r="AV291" t="s">
        <v>1375</v>
      </c>
    </row>
    <row r="292" spans="1:48" x14ac:dyDescent="0.25">
      <c r="A292">
        <v>2025</v>
      </c>
      <c r="B292" s="3">
        <v>45931</v>
      </c>
      <c r="C292" s="3">
        <v>45961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45965</v>
      </c>
      <c r="AV292" t="s">
        <v>1375</v>
      </c>
    </row>
    <row r="293" spans="1:48" x14ac:dyDescent="0.25">
      <c r="A293">
        <v>2025</v>
      </c>
      <c r="B293" s="3">
        <v>45931</v>
      </c>
      <c r="C293" s="3">
        <v>45961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 t="s">
        <v>1372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45965</v>
      </c>
      <c r="AV293" t="s">
        <v>1375</v>
      </c>
    </row>
    <row r="294" spans="1:48" x14ac:dyDescent="0.25">
      <c r="A294">
        <v>2025</v>
      </c>
      <c r="B294" s="3">
        <v>45931</v>
      </c>
      <c r="C294" s="3">
        <v>45961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45965</v>
      </c>
      <c r="AV294" t="s">
        <v>1375</v>
      </c>
    </row>
    <row r="295" spans="1:48" x14ac:dyDescent="0.25">
      <c r="A295">
        <v>2025</v>
      </c>
      <c r="B295" s="3">
        <v>45931</v>
      </c>
      <c r="C295" s="3">
        <v>45961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45965</v>
      </c>
      <c r="AV295" t="s">
        <v>1375</v>
      </c>
    </row>
    <row r="296" spans="1:48" x14ac:dyDescent="0.25">
      <c r="A296">
        <v>2025</v>
      </c>
      <c r="B296" s="3">
        <v>45931</v>
      </c>
      <c r="C296" s="3">
        <v>45961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45965</v>
      </c>
      <c r="AV296" t="s">
        <v>1375</v>
      </c>
    </row>
    <row r="297" spans="1:48" x14ac:dyDescent="0.25">
      <c r="A297">
        <v>2025</v>
      </c>
      <c r="B297" s="3">
        <v>45931</v>
      </c>
      <c r="C297" s="3">
        <v>45961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 t="s">
        <v>1372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45965</v>
      </c>
      <c r="AV297" t="s">
        <v>1375</v>
      </c>
    </row>
    <row r="298" spans="1:48" x14ac:dyDescent="0.25">
      <c r="A298">
        <v>2025</v>
      </c>
      <c r="B298" s="3">
        <v>45931</v>
      </c>
      <c r="C298" s="3">
        <v>45961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45965</v>
      </c>
      <c r="AV298" t="s">
        <v>1375</v>
      </c>
    </row>
    <row r="299" spans="1:48" x14ac:dyDescent="0.25">
      <c r="A299">
        <v>2025</v>
      </c>
      <c r="B299" s="3">
        <v>45931</v>
      </c>
      <c r="C299" s="3">
        <v>45961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 t="s">
        <v>1372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45965</v>
      </c>
      <c r="AV299" t="s">
        <v>1375</v>
      </c>
    </row>
    <row r="300" spans="1:48" x14ac:dyDescent="0.25">
      <c r="A300">
        <v>2025</v>
      </c>
      <c r="B300" s="3">
        <v>45931</v>
      </c>
      <c r="C300" s="3">
        <v>45961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45965</v>
      </c>
      <c r="AV300" t="s">
        <v>1375</v>
      </c>
    </row>
    <row r="301" spans="1:48" x14ac:dyDescent="0.25">
      <c r="A301">
        <v>2025</v>
      </c>
      <c r="B301" s="3">
        <v>45931</v>
      </c>
      <c r="C301" s="3">
        <v>45961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45965</v>
      </c>
      <c r="AV301" t="s">
        <v>1375</v>
      </c>
    </row>
    <row r="302" spans="1:48" x14ac:dyDescent="0.25">
      <c r="A302">
        <v>2025</v>
      </c>
      <c r="B302" s="3">
        <v>45931</v>
      </c>
      <c r="C302" s="3">
        <v>45961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45965</v>
      </c>
      <c r="AV302" t="s">
        <v>1375</v>
      </c>
    </row>
    <row r="303" spans="1:48" x14ac:dyDescent="0.25">
      <c r="A303">
        <v>2025</v>
      </c>
      <c r="B303" s="3">
        <v>45931</v>
      </c>
      <c r="C303" s="3">
        <v>45961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45965</v>
      </c>
      <c r="AV303" t="s">
        <v>1375</v>
      </c>
    </row>
    <row r="304" spans="1:48" x14ac:dyDescent="0.25">
      <c r="A304">
        <v>2025</v>
      </c>
      <c r="B304" s="3">
        <v>45931</v>
      </c>
      <c r="C304" s="3">
        <v>45961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45965</v>
      </c>
      <c r="AV304" t="s">
        <v>1375</v>
      </c>
    </row>
    <row r="305" spans="1:48" x14ac:dyDescent="0.25">
      <c r="A305">
        <v>2025</v>
      </c>
      <c r="B305" s="3">
        <v>45931</v>
      </c>
      <c r="C305" s="3">
        <v>45961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45965</v>
      </c>
      <c r="AV305" t="s">
        <v>1375</v>
      </c>
    </row>
    <row r="306" spans="1:48" x14ac:dyDescent="0.25">
      <c r="A306">
        <v>2025</v>
      </c>
      <c r="B306" s="3">
        <v>45931</v>
      </c>
      <c r="C306" s="3">
        <v>45961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45965</v>
      </c>
      <c r="AV306" t="s">
        <v>1375</v>
      </c>
    </row>
    <row r="307" spans="1:48" x14ac:dyDescent="0.25">
      <c r="A307">
        <v>2025</v>
      </c>
      <c r="B307" s="3">
        <v>45931</v>
      </c>
      <c r="C307" s="3">
        <v>45961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45965</v>
      </c>
      <c r="AV307" t="s">
        <v>1375</v>
      </c>
    </row>
    <row r="308" spans="1:48" x14ac:dyDescent="0.25">
      <c r="A308">
        <v>2025</v>
      </c>
      <c r="B308" s="3">
        <v>45931</v>
      </c>
      <c r="C308" s="3">
        <v>45961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45965</v>
      </c>
      <c r="AV308" t="s">
        <v>1375</v>
      </c>
    </row>
    <row r="309" spans="1:48" x14ac:dyDescent="0.25">
      <c r="A309">
        <v>2025</v>
      </c>
      <c r="B309" s="3">
        <v>45931</v>
      </c>
      <c r="C309" s="3">
        <v>45961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45965</v>
      </c>
      <c r="AV309" t="s">
        <v>1375</v>
      </c>
    </row>
    <row r="310" spans="1:48" x14ac:dyDescent="0.25">
      <c r="A310">
        <v>2025</v>
      </c>
      <c r="B310" s="3">
        <v>45931</v>
      </c>
      <c r="C310" s="3">
        <v>45961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 t="s">
        <v>1372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45965</v>
      </c>
      <c r="AV310" t="s">
        <v>1375</v>
      </c>
    </row>
    <row r="311" spans="1:48" x14ac:dyDescent="0.25">
      <c r="A311">
        <v>2025</v>
      </c>
      <c r="B311" s="3">
        <v>45931</v>
      </c>
      <c r="C311" s="3">
        <v>45961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45965</v>
      </c>
      <c r="AV311" t="s">
        <v>1375</v>
      </c>
    </row>
    <row r="312" spans="1:48" x14ac:dyDescent="0.25">
      <c r="A312">
        <v>2025</v>
      </c>
      <c r="B312" s="3">
        <v>45931</v>
      </c>
      <c r="C312" s="3">
        <v>45961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45965</v>
      </c>
      <c r="AV312" t="s">
        <v>1375</v>
      </c>
    </row>
    <row r="313" spans="1:48" x14ac:dyDescent="0.25">
      <c r="A313">
        <v>2025</v>
      </c>
      <c r="B313" s="3">
        <v>45931</v>
      </c>
      <c r="C313" s="3">
        <v>45961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 t="s">
        <v>1372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45965</v>
      </c>
      <c r="AV313" t="s">
        <v>1375</v>
      </c>
    </row>
    <row r="314" spans="1:48" x14ac:dyDescent="0.25">
      <c r="A314">
        <v>2025</v>
      </c>
      <c r="B314" s="3">
        <v>45931</v>
      </c>
      <c r="C314" s="3">
        <v>45961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45965</v>
      </c>
      <c r="AV314" t="s">
        <v>1375</v>
      </c>
    </row>
    <row r="315" spans="1:48" x14ac:dyDescent="0.25">
      <c r="A315">
        <v>2025</v>
      </c>
      <c r="B315" s="3">
        <v>45931</v>
      </c>
      <c r="C315" s="3">
        <v>45961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45965</v>
      </c>
      <c r="AV315" t="s">
        <v>1375</v>
      </c>
    </row>
    <row r="316" spans="1:48" x14ac:dyDescent="0.25">
      <c r="A316">
        <v>2025</v>
      </c>
      <c r="B316" s="3">
        <v>45931</v>
      </c>
      <c r="C316" s="3">
        <v>45961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45965</v>
      </c>
      <c r="AV316" t="s">
        <v>1375</v>
      </c>
    </row>
    <row r="317" spans="1:48" x14ac:dyDescent="0.25">
      <c r="A317">
        <v>2025</v>
      </c>
      <c r="B317" s="3">
        <v>45931</v>
      </c>
      <c r="C317" s="3">
        <v>45961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45965</v>
      </c>
      <c r="AV317" t="s">
        <v>1375</v>
      </c>
    </row>
    <row r="318" spans="1:48" x14ac:dyDescent="0.25">
      <c r="A318">
        <v>2025</v>
      </c>
      <c r="B318" s="3">
        <v>45931</v>
      </c>
      <c r="C318" s="3">
        <v>45961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45965</v>
      </c>
      <c r="AV318" t="s">
        <v>1375</v>
      </c>
    </row>
    <row r="319" spans="1:48" x14ac:dyDescent="0.25">
      <c r="A319">
        <v>2025</v>
      </c>
      <c r="B319" s="3">
        <v>45931</v>
      </c>
      <c r="C319" s="3">
        <v>45961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45965</v>
      </c>
      <c r="AV319" t="s">
        <v>1375</v>
      </c>
    </row>
    <row r="320" spans="1:48" x14ac:dyDescent="0.25">
      <c r="A320">
        <v>2025</v>
      </c>
      <c r="B320" s="3">
        <v>45931</v>
      </c>
      <c r="C320" s="3">
        <v>45961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45965</v>
      </c>
      <c r="AV320" t="s">
        <v>1375</v>
      </c>
    </row>
    <row r="321" spans="1:48" x14ac:dyDescent="0.25">
      <c r="A321">
        <v>2025</v>
      </c>
      <c r="B321" s="3">
        <v>45931</v>
      </c>
      <c r="C321" s="3">
        <v>45961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 t="s">
        <v>1372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45965</v>
      </c>
      <c r="AV321" t="s">
        <v>1375</v>
      </c>
    </row>
    <row r="322" spans="1:48" x14ac:dyDescent="0.25">
      <c r="A322">
        <v>2025</v>
      </c>
      <c r="B322" s="3">
        <v>45931</v>
      </c>
      <c r="C322" s="3">
        <v>45961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45965</v>
      </c>
      <c r="AV322" t="s">
        <v>1375</v>
      </c>
    </row>
    <row r="323" spans="1:48" x14ac:dyDescent="0.25">
      <c r="A323">
        <v>2025</v>
      </c>
      <c r="B323" s="3">
        <v>45931</v>
      </c>
      <c r="C323" s="3">
        <v>45961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45965</v>
      </c>
      <c r="AV323" t="s">
        <v>1375</v>
      </c>
    </row>
    <row r="324" spans="1:48" x14ac:dyDescent="0.25">
      <c r="A324">
        <v>2025</v>
      </c>
      <c r="B324" s="3">
        <v>45931</v>
      </c>
      <c r="C324" s="3">
        <v>45961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45965</v>
      </c>
      <c r="AV324" t="s">
        <v>1375</v>
      </c>
    </row>
    <row r="325" spans="1:48" x14ac:dyDescent="0.25">
      <c r="A325">
        <v>2025</v>
      </c>
      <c r="B325" s="3">
        <v>45931</v>
      </c>
      <c r="C325" s="3">
        <v>45961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 t="s">
        <v>1372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45965</v>
      </c>
      <c r="AV325" t="s">
        <v>1375</v>
      </c>
    </row>
    <row r="326" spans="1:48" x14ac:dyDescent="0.25">
      <c r="A326">
        <v>2025</v>
      </c>
      <c r="B326" s="3">
        <v>45931</v>
      </c>
      <c r="C326" s="3">
        <v>45961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 t="s">
        <v>1372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45965</v>
      </c>
      <c r="AV326" t="s">
        <v>1375</v>
      </c>
    </row>
    <row r="327" spans="1:48" x14ac:dyDescent="0.25">
      <c r="A327">
        <v>2025</v>
      </c>
      <c r="B327" s="3">
        <v>45931</v>
      </c>
      <c r="C327" s="3">
        <v>45961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45965</v>
      </c>
      <c r="AV327" t="s">
        <v>1375</v>
      </c>
    </row>
    <row r="328" spans="1:48" x14ac:dyDescent="0.25">
      <c r="A328">
        <v>2025</v>
      </c>
      <c r="B328" s="3">
        <v>45931</v>
      </c>
      <c r="C328" s="3">
        <v>45961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 t="s">
        <v>1372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45965</v>
      </c>
      <c r="AV328" t="s">
        <v>1375</v>
      </c>
    </row>
    <row r="329" spans="1:48" x14ac:dyDescent="0.25">
      <c r="A329">
        <v>2025</v>
      </c>
      <c r="B329" s="3">
        <v>45931</v>
      </c>
      <c r="C329" s="3">
        <v>45961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45965</v>
      </c>
      <c r="AV329" t="s">
        <v>1375</v>
      </c>
    </row>
    <row r="330" spans="1:48" x14ac:dyDescent="0.25">
      <c r="A330">
        <v>2025</v>
      </c>
      <c r="B330" s="3">
        <v>45931</v>
      </c>
      <c r="C330" s="3">
        <v>45961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45965</v>
      </c>
      <c r="AV330" t="s">
        <v>1375</v>
      </c>
    </row>
    <row r="331" spans="1:48" x14ac:dyDescent="0.25">
      <c r="A331">
        <v>2025</v>
      </c>
      <c r="B331" s="3">
        <v>45931</v>
      </c>
      <c r="C331" s="3">
        <v>45961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45965</v>
      </c>
      <c r="AV331" t="s">
        <v>1375</v>
      </c>
    </row>
    <row r="332" spans="1:48" x14ac:dyDescent="0.25">
      <c r="A332">
        <v>2025</v>
      </c>
      <c r="B332" s="3">
        <v>45931</v>
      </c>
      <c r="C332" s="3">
        <v>45961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45965</v>
      </c>
      <c r="AV332" t="s">
        <v>1375</v>
      </c>
    </row>
    <row r="333" spans="1:48" x14ac:dyDescent="0.25">
      <c r="A333">
        <v>2025</v>
      </c>
      <c r="B333" s="3">
        <v>45931</v>
      </c>
      <c r="C333" s="3">
        <v>45961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45965</v>
      </c>
      <c r="AV333" t="s">
        <v>1375</v>
      </c>
    </row>
    <row r="334" spans="1:48" x14ac:dyDescent="0.25">
      <c r="A334">
        <v>2025</v>
      </c>
      <c r="B334" s="3">
        <v>45931</v>
      </c>
      <c r="C334" s="3">
        <v>45961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45965</v>
      </c>
      <c r="AV334" t="s">
        <v>1375</v>
      </c>
    </row>
    <row r="335" spans="1:48" x14ac:dyDescent="0.25">
      <c r="A335">
        <v>2025</v>
      </c>
      <c r="B335" s="3">
        <v>45931</v>
      </c>
      <c r="C335" s="3">
        <v>45961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45965</v>
      </c>
      <c r="AV335" t="s">
        <v>1375</v>
      </c>
    </row>
    <row r="336" spans="1:48" x14ac:dyDescent="0.25">
      <c r="A336">
        <v>2025</v>
      </c>
      <c r="B336" s="3">
        <v>45931</v>
      </c>
      <c r="C336" s="3">
        <v>45961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45965</v>
      </c>
      <c r="AV336" t="s">
        <v>1375</v>
      </c>
    </row>
    <row r="337" spans="1:48" x14ac:dyDescent="0.25">
      <c r="A337">
        <v>2025</v>
      </c>
      <c r="B337" s="3">
        <v>45931</v>
      </c>
      <c r="C337" s="3">
        <v>45961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45965</v>
      </c>
      <c r="AV337" t="s">
        <v>1375</v>
      </c>
    </row>
    <row r="338" spans="1:48" x14ac:dyDescent="0.25">
      <c r="A338">
        <v>2025</v>
      </c>
      <c r="B338" s="3">
        <v>45931</v>
      </c>
      <c r="C338" s="3">
        <v>45961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45965</v>
      </c>
      <c r="AV338" t="s">
        <v>1375</v>
      </c>
    </row>
    <row r="339" spans="1:48" x14ac:dyDescent="0.25">
      <c r="A339">
        <v>2025</v>
      </c>
      <c r="B339" s="3">
        <v>45931</v>
      </c>
      <c r="C339" s="3">
        <v>45961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 t="s">
        <v>1372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45965</v>
      </c>
      <c r="AV339" t="s">
        <v>1375</v>
      </c>
    </row>
    <row r="340" spans="1:48" x14ac:dyDescent="0.25">
      <c r="A340">
        <v>2025</v>
      </c>
      <c r="B340" s="3">
        <v>45931</v>
      </c>
      <c r="C340" s="3">
        <v>45961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45965</v>
      </c>
      <c r="AV340" t="s">
        <v>1375</v>
      </c>
    </row>
    <row r="341" spans="1:48" x14ac:dyDescent="0.25">
      <c r="A341">
        <v>2025</v>
      </c>
      <c r="B341" s="3">
        <v>45931</v>
      </c>
      <c r="C341" s="3">
        <v>45961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 t="s">
        <v>1372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45965</v>
      </c>
      <c r="AV341" t="s">
        <v>1375</v>
      </c>
    </row>
    <row r="342" spans="1:48" x14ac:dyDescent="0.25">
      <c r="A342">
        <v>2025</v>
      </c>
      <c r="B342" s="3">
        <v>45931</v>
      </c>
      <c r="C342" s="3">
        <v>45961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45965</v>
      </c>
      <c r="AV342" t="s">
        <v>1375</v>
      </c>
    </row>
    <row r="343" spans="1:48" x14ac:dyDescent="0.25">
      <c r="A343">
        <v>2025</v>
      </c>
      <c r="B343" s="3">
        <v>45931</v>
      </c>
      <c r="C343" s="3">
        <v>45961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45965</v>
      </c>
      <c r="AV343" t="s">
        <v>1375</v>
      </c>
    </row>
    <row r="344" spans="1:48" x14ac:dyDescent="0.25">
      <c r="A344">
        <v>2025</v>
      </c>
      <c r="B344" s="3">
        <v>45931</v>
      </c>
      <c r="C344" s="3">
        <v>45961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45965</v>
      </c>
      <c r="AV344" t="s">
        <v>1375</v>
      </c>
    </row>
    <row r="345" spans="1:48" x14ac:dyDescent="0.25">
      <c r="A345">
        <v>2025</v>
      </c>
      <c r="B345" s="3">
        <v>45931</v>
      </c>
      <c r="C345" s="3">
        <v>45961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45965</v>
      </c>
      <c r="AV345" t="s">
        <v>1375</v>
      </c>
    </row>
    <row r="346" spans="1:48" x14ac:dyDescent="0.25">
      <c r="A346">
        <v>2025</v>
      </c>
      <c r="B346" s="3">
        <v>45931</v>
      </c>
      <c r="C346" s="3">
        <v>45961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45965</v>
      </c>
      <c r="AV346" t="s">
        <v>1375</v>
      </c>
    </row>
    <row r="347" spans="1:48" x14ac:dyDescent="0.25">
      <c r="A347">
        <v>2025</v>
      </c>
      <c r="B347" s="3">
        <v>45931</v>
      </c>
      <c r="C347" s="3">
        <v>45961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45965</v>
      </c>
      <c r="AV347" t="s">
        <v>1375</v>
      </c>
    </row>
    <row r="348" spans="1:48" x14ac:dyDescent="0.25">
      <c r="A348">
        <v>2025</v>
      </c>
      <c r="B348" s="3">
        <v>45931</v>
      </c>
      <c r="C348" s="3">
        <v>45961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45965</v>
      </c>
      <c r="AV348" t="s">
        <v>1375</v>
      </c>
    </row>
    <row r="349" spans="1:48" x14ac:dyDescent="0.25">
      <c r="A349">
        <v>2025</v>
      </c>
      <c r="B349" s="3">
        <v>45931</v>
      </c>
      <c r="C349" s="3">
        <v>45961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45965</v>
      </c>
      <c r="AV349" t="s">
        <v>1375</v>
      </c>
    </row>
    <row r="350" spans="1:48" x14ac:dyDescent="0.25">
      <c r="A350">
        <v>2025</v>
      </c>
      <c r="B350" s="3">
        <v>45931</v>
      </c>
      <c r="C350" s="3">
        <v>45961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45965</v>
      </c>
      <c r="AV350" t="s">
        <v>1375</v>
      </c>
    </row>
    <row r="351" spans="1:48" x14ac:dyDescent="0.25">
      <c r="A351">
        <v>2025</v>
      </c>
      <c r="B351" s="3">
        <v>45931</v>
      </c>
      <c r="C351" s="3">
        <v>45961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45965</v>
      </c>
      <c r="AV351" t="s">
        <v>1375</v>
      </c>
    </row>
    <row r="352" spans="1:48" x14ac:dyDescent="0.25">
      <c r="A352">
        <v>2025</v>
      </c>
      <c r="B352" s="3">
        <v>45931</v>
      </c>
      <c r="C352" s="3">
        <v>45961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45965</v>
      </c>
      <c r="AV352" t="s">
        <v>1375</v>
      </c>
    </row>
    <row r="353" spans="1:48" x14ac:dyDescent="0.25">
      <c r="A353">
        <v>2025</v>
      </c>
      <c r="B353" s="3">
        <v>45931</v>
      </c>
      <c r="C353" s="3">
        <v>45961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45965</v>
      </c>
      <c r="AV353" t="s">
        <v>1375</v>
      </c>
    </row>
    <row r="354" spans="1:48" x14ac:dyDescent="0.25">
      <c r="A354">
        <v>2025</v>
      </c>
      <c r="B354" s="3">
        <v>45931</v>
      </c>
      <c r="C354" s="3">
        <v>45961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45965</v>
      </c>
      <c r="AV354" t="s">
        <v>1375</v>
      </c>
    </row>
    <row r="355" spans="1:48" x14ac:dyDescent="0.25">
      <c r="A355">
        <v>2025</v>
      </c>
      <c r="B355" s="3">
        <v>45931</v>
      </c>
      <c r="C355" s="3">
        <v>45961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45965</v>
      </c>
      <c r="AV355" t="s">
        <v>1375</v>
      </c>
    </row>
    <row r="356" spans="1:48" x14ac:dyDescent="0.25">
      <c r="A356">
        <v>2025</v>
      </c>
      <c r="B356" s="3">
        <v>45931</v>
      </c>
      <c r="C356" s="3">
        <v>45961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45965</v>
      </c>
      <c r="AV356" t="s">
        <v>1375</v>
      </c>
    </row>
    <row r="357" spans="1:48" x14ac:dyDescent="0.25">
      <c r="A357">
        <v>2025</v>
      </c>
      <c r="B357" s="3">
        <v>45931</v>
      </c>
      <c r="C357" s="3">
        <v>45961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45965</v>
      </c>
      <c r="AV357" t="s">
        <v>1375</v>
      </c>
    </row>
    <row r="358" spans="1:48" x14ac:dyDescent="0.25">
      <c r="A358">
        <v>2025</v>
      </c>
      <c r="B358" s="3">
        <v>45931</v>
      </c>
      <c r="C358" s="3">
        <v>45961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45965</v>
      </c>
      <c r="AV358" t="s">
        <v>1375</v>
      </c>
    </row>
    <row r="359" spans="1:48" x14ac:dyDescent="0.25">
      <c r="A359">
        <v>2025</v>
      </c>
      <c r="B359" s="3">
        <v>45931</v>
      </c>
      <c r="C359" s="3">
        <v>45961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45965</v>
      </c>
      <c r="AV359" t="s">
        <v>1375</v>
      </c>
    </row>
    <row r="360" spans="1:48" x14ac:dyDescent="0.25">
      <c r="A360">
        <v>2025</v>
      </c>
      <c r="B360" s="3">
        <v>45931</v>
      </c>
      <c r="C360" s="3">
        <v>45961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45965</v>
      </c>
      <c r="AV360" t="s">
        <v>1375</v>
      </c>
    </row>
    <row r="361" spans="1:48" x14ac:dyDescent="0.25">
      <c r="A361">
        <v>2025</v>
      </c>
      <c r="B361" s="3">
        <v>45931</v>
      </c>
      <c r="C361" s="3">
        <v>45961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 t="s">
        <v>1372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45965</v>
      </c>
      <c r="AV361" t="s">
        <v>1375</v>
      </c>
    </row>
    <row r="362" spans="1:48" x14ac:dyDescent="0.25">
      <c r="A362">
        <v>2025</v>
      </c>
      <c r="B362" s="3">
        <v>45931</v>
      </c>
      <c r="C362" s="3">
        <v>45961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45965</v>
      </c>
      <c r="AV362" t="s">
        <v>1375</v>
      </c>
    </row>
    <row r="363" spans="1:48" x14ac:dyDescent="0.25">
      <c r="A363">
        <v>2025</v>
      </c>
      <c r="B363" s="3">
        <v>45931</v>
      </c>
      <c r="C363" s="3">
        <v>45961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45965</v>
      </c>
      <c r="AV363" t="s">
        <v>1375</v>
      </c>
    </row>
    <row r="364" spans="1:48" x14ac:dyDescent="0.25">
      <c r="A364">
        <v>2025</v>
      </c>
      <c r="B364" s="3">
        <v>45931</v>
      </c>
      <c r="C364" s="3">
        <v>45961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45965</v>
      </c>
      <c r="AV364" t="s">
        <v>1375</v>
      </c>
    </row>
    <row r="365" spans="1:48" x14ac:dyDescent="0.25">
      <c r="A365">
        <v>2025</v>
      </c>
      <c r="B365" s="3">
        <v>45931</v>
      </c>
      <c r="C365" s="3">
        <v>45961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 t="s">
        <v>1372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45965</v>
      </c>
      <c r="AV365" t="s">
        <v>1375</v>
      </c>
    </row>
    <row r="366" spans="1:48" x14ac:dyDescent="0.25">
      <c r="A366">
        <v>2025</v>
      </c>
      <c r="B366" s="3">
        <v>45931</v>
      </c>
      <c r="C366" s="3">
        <v>45961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45965</v>
      </c>
      <c r="AV366" t="s">
        <v>1375</v>
      </c>
    </row>
    <row r="367" spans="1:48" x14ac:dyDescent="0.25">
      <c r="A367">
        <v>2025</v>
      </c>
      <c r="B367" s="3">
        <v>45931</v>
      </c>
      <c r="C367" s="3">
        <v>45961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45965</v>
      </c>
      <c r="AV367" t="s">
        <v>1375</v>
      </c>
    </row>
    <row r="368" spans="1:48" x14ac:dyDescent="0.25">
      <c r="A368">
        <v>2025</v>
      </c>
      <c r="B368" s="3">
        <v>45931</v>
      </c>
      <c r="C368" s="3">
        <v>45961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 t="s">
        <v>1372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45965</v>
      </c>
      <c r="AV368" t="s">
        <v>1375</v>
      </c>
    </row>
    <row r="369" spans="1:48" x14ac:dyDescent="0.25">
      <c r="A369">
        <v>2025</v>
      </c>
      <c r="B369" s="3">
        <v>45931</v>
      </c>
      <c r="C369" s="3">
        <v>45961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45965</v>
      </c>
      <c r="AV369" t="s">
        <v>1375</v>
      </c>
    </row>
    <row r="370" spans="1:48" x14ac:dyDescent="0.25">
      <c r="A370">
        <v>2025</v>
      </c>
      <c r="B370" s="3">
        <v>45931</v>
      </c>
      <c r="C370" s="3">
        <v>45961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45965</v>
      </c>
      <c r="AV370" t="s">
        <v>1375</v>
      </c>
    </row>
    <row r="371" spans="1:48" x14ac:dyDescent="0.25">
      <c r="A371">
        <v>2025</v>
      </c>
      <c r="B371" s="3">
        <v>45931</v>
      </c>
      <c r="C371" s="3">
        <v>45961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 t="s">
        <v>1372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45965</v>
      </c>
      <c r="AV371" t="s">
        <v>1375</v>
      </c>
    </row>
    <row r="372" spans="1:48" x14ac:dyDescent="0.25">
      <c r="A372">
        <v>2025</v>
      </c>
      <c r="B372" s="3">
        <v>45931</v>
      </c>
      <c r="C372" s="3">
        <v>45961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45965</v>
      </c>
      <c r="AV372" t="s">
        <v>1375</v>
      </c>
    </row>
    <row r="373" spans="1:48" x14ac:dyDescent="0.25">
      <c r="A373">
        <v>2025</v>
      </c>
      <c r="B373" s="3">
        <v>45931</v>
      </c>
      <c r="C373" s="3">
        <v>45961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 t="s">
        <v>1372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45965</v>
      </c>
      <c r="AV373" t="s">
        <v>1375</v>
      </c>
    </row>
    <row r="374" spans="1:48" x14ac:dyDescent="0.25">
      <c r="A374">
        <v>2025</v>
      </c>
      <c r="B374" s="3">
        <v>45931</v>
      </c>
      <c r="C374" s="3">
        <v>45961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45965</v>
      </c>
      <c r="AV374" t="s">
        <v>1375</v>
      </c>
    </row>
    <row r="375" spans="1:48" x14ac:dyDescent="0.25">
      <c r="A375">
        <v>2025</v>
      </c>
      <c r="B375" s="3">
        <v>45931</v>
      </c>
      <c r="C375" s="3">
        <v>45961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45965</v>
      </c>
      <c r="AV375" t="s">
        <v>1375</v>
      </c>
    </row>
    <row r="376" spans="1:48" x14ac:dyDescent="0.25">
      <c r="A376">
        <v>2025</v>
      </c>
      <c r="B376" s="3">
        <v>45931</v>
      </c>
      <c r="C376" s="3">
        <v>45961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45965</v>
      </c>
      <c r="AV376" t="s">
        <v>1375</v>
      </c>
    </row>
    <row r="377" spans="1:48" x14ac:dyDescent="0.25">
      <c r="A377">
        <v>2025</v>
      </c>
      <c r="B377" s="3">
        <v>45931</v>
      </c>
      <c r="C377" s="3">
        <v>45961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45965</v>
      </c>
      <c r="AV377" t="s">
        <v>1375</v>
      </c>
    </row>
    <row r="378" spans="1:48" x14ac:dyDescent="0.25">
      <c r="A378">
        <v>2025</v>
      </c>
      <c r="B378" s="3">
        <v>45931</v>
      </c>
      <c r="C378" s="3">
        <v>45961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45965</v>
      </c>
      <c r="AV378" t="s">
        <v>1375</v>
      </c>
    </row>
    <row r="379" spans="1:48" x14ac:dyDescent="0.25">
      <c r="A379">
        <v>2025</v>
      </c>
      <c r="B379" s="3">
        <v>45931</v>
      </c>
      <c r="C379" s="3">
        <v>45961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45965</v>
      </c>
      <c r="AV379" t="s">
        <v>1375</v>
      </c>
    </row>
    <row r="380" spans="1:48" x14ac:dyDescent="0.25">
      <c r="A380">
        <v>2025</v>
      </c>
      <c r="B380" s="3">
        <v>45931</v>
      </c>
      <c r="C380" s="3">
        <v>45961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45965</v>
      </c>
      <c r="AV380" t="s">
        <v>1375</v>
      </c>
    </row>
    <row r="381" spans="1:48" x14ac:dyDescent="0.25">
      <c r="A381">
        <v>2025</v>
      </c>
      <c r="B381" s="3">
        <v>45931</v>
      </c>
      <c r="C381" s="3">
        <v>45961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45965</v>
      </c>
      <c r="AV381" t="s">
        <v>1375</v>
      </c>
    </row>
    <row r="382" spans="1:48" x14ac:dyDescent="0.25">
      <c r="A382">
        <v>2025</v>
      </c>
      <c r="B382" s="3">
        <v>45931</v>
      </c>
      <c r="C382" s="3">
        <v>45961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45965</v>
      </c>
      <c r="AV382" t="s">
        <v>1375</v>
      </c>
    </row>
    <row r="383" spans="1:48" x14ac:dyDescent="0.25">
      <c r="A383">
        <v>2025</v>
      </c>
      <c r="B383" s="3">
        <v>45931</v>
      </c>
      <c r="C383" s="3">
        <v>45961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45965</v>
      </c>
      <c r="AV383" t="s">
        <v>1375</v>
      </c>
    </row>
    <row r="384" spans="1:48" x14ac:dyDescent="0.25">
      <c r="A384">
        <v>2025</v>
      </c>
      <c r="B384" s="3">
        <v>45931</v>
      </c>
      <c r="C384" s="3">
        <v>45961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45965</v>
      </c>
      <c r="AV384" t="s">
        <v>1375</v>
      </c>
    </row>
    <row r="385" spans="1:48" x14ac:dyDescent="0.25">
      <c r="A385">
        <v>2025</v>
      </c>
      <c r="B385" s="3">
        <v>45931</v>
      </c>
      <c r="C385" s="3">
        <v>45961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45965</v>
      </c>
      <c r="AV385" t="s">
        <v>1375</v>
      </c>
    </row>
    <row r="386" spans="1:48" x14ac:dyDescent="0.25">
      <c r="A386">
        <v>2025</v>
      </c>
      <c r="B386" s="3">
        <v>45931</v>
      </c>
      <c r="C386" s="3">
        <v>45961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45965</v>
      </c>
      <c r="AV386" t="s">
        <v>1375</v>
      </c>
    </row>
    <row r="387" spans="1:48" x14ac:dyDescent="0.25">
      <c r="A387">
        <v>2025</v>
      </c>
      <c r="B387" s="3">
        <v>45931</v>
      </c>
      <c r="C387" s="3">
        <v>45961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45965</v>
      </c>
      <c r="AV387" t="s">
        <v>1375</v>
      </c>
    </row>
    <row r="388" spans="1:48" x14ac:dyDescent="0.25">
      <c r="A388">
        <v>2025</v>
      </c>
      <c r="B388" s="3">
        <v>45931</v>
      </c>
      <c r="C388" s="3">
        <v>45961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45965</v>
      </c>
      <c r="AV388" t="s">
        <v>1375</v>
      </c>
    </row>
    <row r="389" spans="1:48" x14ac:dyDescent="0.25">
      <c r="A389">
        <v>2025</v>
      </c>
      <c r="B389" s="3">
        <v>45931</v>
      </c>
      <c r="C389" s="3">
        <v>45961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45965</v>
      </c>
      <c r="AV389" t="s">
        <v>1375</v>
      </c>
    </row>
    <row r="390" spans="1:48" x14ac:dyDescent="0.25">
      <c r="A390">
        <v>2025</v>
      </c>
      <c r="B390" s="3">
        <v>45931</v>
      </c>
      <c r="C390" s="3">
        <v>45961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45965</v>
      </c>
      <c r="AV390" t="s">
        <v>1375</v>
      </c>
    </row>
    <row r="391" spans="1:48" x14ac:dyDescent="0.25">
      <c r="A391">
        <v>2025</v>
      </c>
      <c r="B391" s="3">
        <v>45931</v>
      </c>
      <c r="C391" s="3">
        <v>45961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45965</v>
      </c>
      <c r="AV391" t="s">
        <v>1375</v>
      </c>
    </row>
    <row r="392" spans="1:48" x14ac:dyDescent="0.25">
      <c r="A392">
        <v>2025</v>
      </c>
      <c r="B392" s="3">
        <v>45931</v>
      </c>
      <c r="C392" s="3">
        <v>45961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45965</v>
      </c>
      <c r="AV392" t="s">
        <v>1375</v>
      </c>
    </row>
    <row r="393" spans="1:48" x14ac:dyDescent="0.25">
      <c r="A393">
        <v>2025</v>
      </c>
      <c r="B393" s="3">
        <v>45931</v>
      </c>
      <c r="C393" s="3">
        <v>45961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 t="s">
        <v>1368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45965</v>
      </c>
      <c r="AV393" t="s">
        <v>1375</v>
      </c>
    </row>
    <row r="394" spans="1:48" x14ac:dyDescent="0.25">
      <c r="A394">
        <v>2025</v>
      </c>
      <c r="B394" s="3">
        <v>45931</v>
      </c>
      <c r="C394" s="3">
        <v>45961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 t="s">
        <v>1368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45965</v>
      </c>
      <c r="AV394" t="s">
        <v>1375</v>
      </c>
    </row>
    <row r="395" spans="1:48" x14ac:dyDescent="0.25">
      <c r="A395">
        <v>2025</v>
      </c>
      <c r="B395" s="3">
        <v>45931</v>
      </c>
      <c r="C395" s="3">
        <v>45961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 t="s">
        <v>1368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45965</v>
      </c>
      <c r="AV395" t="s">
        <v>1375</v>
      </c>
    </row>
    <row r="396" spans="1:48" x14ac:dyDescent="0.25">
      <c r="A396">
        <v>2025</v>
      </c>
      <c r="B396" s="3">
        <v>45931</v>
      </c>
      <c r="C396" s="3">
        <v>45961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45965</v>
      </c>
      <c r="AV396" t="s">
        <v>1375</v>
      </c>
    </row>
    <row r="397" spans="1:48" x14ac:dyDescent="0.25">
      <c r="A397">
        <v>2025</v>
      </c>
      <c r="B397" s="3">
        <v>45931</v>
      </c>
      <c r="C397" s="3">
        <v>45961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45965</v>
      </c>
      <c r="AV397" t="s">
        <v>1375</v>
      </c>
    </row>
    <row r="398" spans="1:48" x14ac:dyDescent="0.25">
      <c r="A398">
        <v>2025</v>
      </c>
      <c r="B398" s="3">
        <v>45931</v>
      </c>
      <c r="C398" s="3">
        <v>45961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45965</v>
      </c>
      <c r="AV398" t="s">
        <v>1375</v>
      </c>
    </row>
    <row r="399" spans="1:48" x14ac:dyDescent="0.25">
      <c r="A399">
        <v>2025</v>
      </c>
      <c r="B399" s="3">
        <v>45931</v>
      </c>
      <c r="C399" s="3">
        <v>45961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45965</v>
      </c>
      <c r="AV399" t="s">
        <v>1375</v>
      </c>
    </row>
    <row r="400" spans="1:48" x14ac:dyDescent="0.25">
      <c r="A400">
        <v>2025</v>
      </c>
      <c r="B400" s="3">
        <v>45931</v>
      </c>
      <c r="C400" s="3">
        <v>45961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45965</v>
      </c>
      <c r="AV400" t="s">
        <v>1375</v>
      </c>
    </row>
    <row r="401" spans="1:48" x14ac:dyDescent="0.25">
      <c r="A401">
        <v>2025</v>
      </c>
      <c r="B401" s="3">
        <v>45931</v>
      </c>
      <c r="C401" s="3">
        <v>45961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45965</v>
      </c>
      <c r="AV401" t="s">
        <v>1375</v>
      </c>
    </row>
    <row r="402" spans="1:48" x14ac:dyDescent="0.25">
      <c r="A402">
        <v>2025</v>
      </c>
      <c r="B402" s="3">
        <v>45931</v>
      </c>
      <c r="C402" s="3">
        <v>45961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45965</v>
      </c>
      <c r="AV402" t="s">
        <v>1375</v>
      </c>
    </row>
    <row r="403" spans="1:48" x14ac:dyDescent="0.25">
      <c r="A403">
        <v>2025</v>
      </c>
      <c r="B403" s="3">
        <v>45931</v>
      </c>
      <c r="C403" s="3">
        <v>45961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45965</v>
      </c>
      <c r="AV403" t="s">
        <v>1375</v>
      </c>
    </row>
    <row r="404" spans="1:48" x14ac:dyDescent="0.25">
      <c r="A404">
        <v>2025</v>
      </c>
      <c r="B404" s="3">
        <v>45931</v>
      </c>
      <c r="C404" s="3">
        <v>45961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45965</v>
      </c>
      <c r="AV404" t="s">
        <v>1375</v>
      </c>
    </row>
    <row r="405" spans="1:48" x14ac:dyDescent="0.25">
      <c r="A405">
        <v>2025</v>
      </c>
      <c r="B405" s="3">
        <v>45931</v>
      </c>
      <c r="C405" s="3">
        <v>45961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45965</v>
      </c>
      <c r="AV405" t="s">
        <v>1375</v>
      </c>
    </row>
    <row r="406" spans="1:48" x14ac:dyDescent="0.25">
      <c r="A406">
        <v>2025</v>
      </c>
      <c r="B406" s="3">
        <v>45931</v>
      </c>
      <c r="C406" s="3">
        <v>45961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45965</v>
      </c>
      <c r="AV406" t="s">
        <v>1375</v>
      </c>
    </row>
    <row r="407" spans="1:48" x14ac:dyDescent="0.25">
      <c r="A407">
        <v>2025</v>
      </c>
      <c r="B407" s="3">
        <v>45931</v>
      </c>
      <c r="C407" s="3">
        <v>45961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45965</v>
      </c>
      <c r="AV407" t="s">
        <v>1375</v>
      </c>
    </row>
    <row r="408" spans="1:48" x14ac:dyDescent="0.25">
      <c r="A408">
        <v>2025</v>
      </c>
      <c r="B408" s="3">
        <v>45931</v>
      </c>
      <c r="C408" s="3">
        <v>45961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45965</v>
      </c>
      <c r="AV408" t="s">
        <v>1375</v>
      </c>
    </row>
    <row r="409" spans="1:48" x14ac:dyDescent="0.25">
      <c r="A409">
        <v>2025</v>
      </c>
      <c r="B409" s="3">
        <v>45931</v>
      </c>
      <c r="C409" s="3">
        <v>45961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45965</v>
      </c>
      <c r="AV409" t="s">
        <v>1375</v>
      </c>
    </row>
    <row r="410" spans="1:48" x14ac:dyDescent="0.25">
      <c r="A410">
        <v>2025</v>
      </c>
      <c r="B410" s="3">
        <v>45931</v>
      </c>
      <c r="C410" s="3">
        <v>45961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45965</v>
      </c>
      <c r="AV410" t="s">
        <v>1375</v>
      </c>
    </row>
    <row r="411" spans="1:48" x14ac:dyDescent="0.25">
      <c r="A411">
        <v>2025</v>
      </c>
      <c r="B411" s="3">
        <v>45931</v>
      </c>
      <c r="C411" s="3">
        <v>45961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45965</v>
      </c>
      <c r="AV411" t="s">
        <v>1375</v>
      </c>
    </row>
    <row r="412" spans="1:48" x14ac:dyDescent="0.25">
      <c r="A412">
        <v>2025</v>
      </c>
      <c r="B412" s="3">
        <v>45931</v>
      </c>
      <c r="C412" s="3">
        <v>45961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45965</v>
      </c>
      <c r="AV412" t="s">
        <v>1375</v>
      </c>
    </row>
    <row r="413" spans="1:48" x14ac:dyDescent="0.25">
      <c r="A413">
        <v>2025</v>
      </c>
      <c r="B413" s="3">
        <v>45931</v>
      </c>
      <c r="C413" s="3">
        <v>45961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45965</v>
      </c>
      <c r="AV413" t="s">
        <v>1375</v>
      </c>
    </row>
    <row r="414" spans="1:48" x14ac:dyDescent="0.25">
      <c r="A414">
        <v>2025</v>
      </c>
      <c r="B414" s="3">
        <v>45931</v>
      </c>
      <c r="C414" s="3">
        <v>45961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45965</v>
      </c>
      <c r="AV414" t="s">
        <v>1375</v>
      </c>
    </row>
    <row r="415" spans="1:48" x14ac:dyDescent="0.25">
      <c r="A415">
        <v>2025</v>
      </c>
      <c r="B415" s="3">
        <v>45931</v>
      </c>
      <c r="C415" s="3">
        <v>45961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45965</v>
      </c>
      <c r="AV415" t="s">
        <v>1375</v>
      </c>
    </row>
    <row r="416" spans="1:48" x14ac:dyDescent="0.25">
      <c r="A416">
        <v>2025</v>
      </c>
      <c r="B416" s="3">
        <v>45931</v>
      </c>
      <c r="C416" s="3">
        <v>45961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45965</v>
      </c>
      <c r="AV416" t="s">
        <v>1375</v>
      </c>
    </row>
    <row r="417" spans="1:48" x14ac:dyDescent="0.25">
      <c r="A417">
        <v>2025</v>
      </c>
      <c r="B417" s="3">
        <v>45931</v>
      </c>
      <c r="C417" s="3">
        <v>45961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45965</v>
      </c>
      <c r="AV417" t="s">
        <v>1375</v>
      </c>
    </row>
    <row r="418" spans="1:48" x14ac:dyDescent="0.25">
      <c r="A418">
        <v>2025</v>
      </c>
      <c r="B418" s="3">
        <v>45931</v>
      </c>
      <c r="C418" s="3">
        <v>45961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45965</v>
      </c>
      <c r="AV418" t="s">
        <v>1375</v>
      </c>
    </row>
    <row r="419" spans="1:48" x14ac:dyDescent="0.25">
      <c r="A419">
        <v>2025</v>
      </c>
      <c r="B419" s="3">
        <v>45931</v>
      </c>
      <c r="C419" s="3">
        <v>45961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45965</v>
      </c>
      <c r="AV419" t="s">
        <v>1375</v>
      </c>
    </row>
    <row r="420" spans="1:48" x14ac:dyDescent="0.25">
      <c r="A420">
        <v>2025</v>
      </c>
      <c r="B420" s="3">
        <v>45931</v>
      </c>
      <c r="C420" s="3">
        <v>45961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45965</v>
      </c>
      <c r="AV420" t="s">
        <v>1375</v>
      </c>
    </row>
    <row r="421" spans="1:48" x14ac:dyDescent="0.25">
      <c r="A421">
        <v>2025</v>
      </c>
      <c r="B421" s="3">
        <v>45931</v>
      </c>
      <c r="C421" s="3">
        <v>45961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45965</v>
      </c>
      <c r="AV421" t="s">
        <v>1375</v>
      </c>
    </row>
    <row r="422" spans="1:48" x14ac:dyDescent="0.25">
      <c r="A422">
        <v>2025</v>
      </c>
      <c r="B422" s="3">
        <v>45931</v>
      </c>
      <c r="C422" s="3">
        <v>45961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45965</v>
      </c>
      <c r="AV422" t="s">
        <v>1375</v>
      </c>
    </row>
    <row r="423" spans="1:48" x14ac:dyDescent="0.25">
      <c r="A423">
        <v>2025</v>
      </c>
      <c r="B423" s="3">
        <v>45931</v>
      </c>
      <c r="C423" s="3">
        <v>45961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45965</v>
      </c>
      <c r="AV423" t="s">
        <v>1375</v>
      </c>
    </row>
    <row r="424" spans="1:48" x14ac:dyDescent="0.25">
      <c r="A424">
        <v>2025</v>
      </c>
      <c r="B424" s="3">
        <v>45931</v>
      </c>
      <c r="C424" s="3">
        <v>45961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45965</v>
      </c>
      <c r="AV424" t="s">
        <v>1375</v>
      </c>
    </row>
    <row r="425" spans="1:48" x14ac:dyDescent="0.25">
      <c r="A425">
        <v>2025</v>
      </c>
      <c r="B425" s="3">
        <v>45931</v>
      </c>
      <c r="C425" s="3">
        <v>45961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45965</v>
      </c>
      <c r="AV425" t="s">
        <v>1375</v>
      </c>
    </row>
    <row r="426" spans="1:48" x14ac:dyDescent="0.25">
      <c r="A426">
        <v>2025</v>
      </c>
      <c r="B426" s="3">
        <v>45931</v>
      </c>
      <c r="C426" s="3">
        <v>45961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45965</v>
      </c>
      <c r="AV426" t="s">
        <v>1375</v>
      </c>
    </row>
    <row r="427" spans="1:48" x14ac:dyDescent="0.25">
      <c r="A427">
        <v>2025</v>
      </c>
      <c r="B427" s="3">
        <v>45931</v>
      </c>
      <c r="C427" s="3">
        <v>45961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45965</v>
      </c>
      <c r="AV427" t="s">
        <v>1375</v>
      </c>
    </row>
    <row r="428" spans="1:48" x14ac:dyDescent="0.25">
      <c r="A428">
        <v>2025</v>
      </c>
      <c r="B428" s="3">
        <v>45931</v>
      </c>
      <c r="C428" s="3">
        <v>45961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45965</v>
      </c>
      <c r="AV428" t="s">
        <v>1375</v>
      </c>
    </row>
    <row r="429" spans="1:48" x14ac:dyDescent="0.25">
      <c r="A429">
        <v>2025</v>
      </c>
      <c r="B429" s="3">
        <v>45931</v>
      </c>
      <c r="C429" s="3">
        <v>45961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45965</v>
      </c>
      <c r="AV429" t="s">
        <v>1375</v>
      </c>
    </row>
    <row r="430" spans="1:48" x14ac:dyDescent="0.25">
      <c r="A430">
        <v>2025</v>
      </c>
      <c r="B430" s="3">
        <v>45931</v>
      </c>
      <c r="C430" s="3">
        <v>45961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45965</v>
      </c>
      <c r="AV430" t="s">
        <v>1375</v>
      </c>
    </row>
    <row r="431" spans="1:48" x14ac:dyDescent="0.25">
      <c r="A431">
        <v>2025</v>
      </c>
      <c r="B431" s="3">
        <v>45931</v>
      </c>
      <c r="C431" s="3">
        <v>45961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45965</v>
      </c>
      <c r="AV431" t="s">
        <v>1375</v>
      </c>
    </row>
    <row r="432" spans="1:48" x14ac:dyDescent="0.25">
      <c r="A432">
        <v>2025</v>
      </c>
      <c r="B432" s="3">
        <v>45931</v>
      </c>
      <c r="C432" s="3">
        <v>45961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45965</v>
      </c>
      <c r="AV432" t="s">
        <v>1375</v>
      </c>
    </row>
    <row r="433" spans="1:48" x14ac:dyDescent="0.25">
      <c r="A433">
        <v>2025</v>
      </c>
      <c r="B433" s="3">
        <v>45931</v>
      </c>
      <c r="C433" s="3">
        <v>45961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45965</v>
      </c>
      <c r="AV433" t="s">
        <v>1375</v>
      </c>
    </row>
    <row r="434" spans="1:48" x14ac:dyDescent="0.25">
      <c r="A434">
        <v>2025</v>
      </c>
      <c r="B434" s="3">
        <v>45931</v>
      </c>
      <c r="C434" s="3">
        <v>45961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45965</v>
      </c>
      <c r="AV434" t="s">
        <v>1375</v>
      </c>
    </row>
    <row r="435" spans="1:48" x14ac:dyDescent="0.25">
      <c r="A435">
        <v>2025</v>
      </c>
      <c r="B435" s="3">
        <v>45931</v>
      </c>
      <c r="C435" s="3">
        <v>45961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45965</v>
      </c>
      <c r="AV435" t="s">
        <v>1375</v>
      </c>
    </row>
    <row r="436" spans="1:48" x14ac:dyDescent="0.25">
      <c r="A436">
        <v>2025</v>
      </c>
      <c r="B436" s="3">
        <v>45931</v>
      </c>
      <c r="C436" s="3">
        <v>45961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45965</v>
      </c>
      <c r="AV436" t="s">
        <v>1375</v>
      </c>
    </row>
    <row r="437" spans="1:48" x14ac:dyDescent="0.25">
      <c r="A437">
        <v>2025</v>
      </c>
      <c r="B437" s="3">
        <v>45931</v>
      </c>
      <c r="C437" s="3">
        <v>45961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45965</v>
      </c>
      <c r="AV437" t="s">
        <v>1375</v>
      </c>
    </row>
    <row r="438" spans="1:48" x14ac:dyDescent="0.25">
      <c r="A438">
        <v>2025</v>
      </c>
      <c r="B438" s="3">
        <v>45931</v>
      </c>
      <c r="C438" s="3">
        <v>45961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45965</v>
      </c>
      <c r="AV438" t="s">
        <v>1375</v>
      </c>
    </row>
    <row r="439" spans="1:48" x14ac:dyDescent="0.25">
      <c r="A439">
        <v>2025</v>
      </c>
      <c r="B439" s="3">
        <v>45931</v>
      </c>
      <c r="C439" s="3">
        <v>45961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45965</v>
      </c>
      <c r="AV439" t="s">
        <v>1375</v>
      </c>
    </row>
    <row r="440" spans="1:48" x14ac:dyDescent="0.25">
      <c r="A440">
        <v>2025</v>
      </c>
      <c r="B440" s="3">
        <v>45931</v>
      </c>
      <c r="C440" s="3">
        <v>45961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45965</v>
      </c>
      <c r="AV440" t="s">
        <v>1375</v>
      </c>
    </row>
    <row r="441" spans="1:48" x14ac:dyDescent="0.25">
      <c r="A441">
        <v>2025</v>
      </c>
      <c r="B441" s="3">
        <v>45931</v>
      </c>
      <c r="C441" s="3">
        <v>45961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45965</v>
      </c>
      <c r="AV441" t="s">
        <v>1375</v>
      </c>
    </row>
    <row r="442" spans="1:48" x14ac:dyDescent="0.25">
      <c r="A442">
        <v>2025</v>
      </c>
      <c r="B442" s="3">
        <v>45931</v>
      </c>
      <c r="C442" s="3">
        <v>45961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45965</v>
      </c>
      <c r="AV442" t="s">
        <v>1375</v>
      </c>
    </row>
    <row r="443" spans="1:48" x14ac:dyDescent="0.25">
      <c r="A443">
        <v>2025</v>
      </c>
      <c r="B443" s="3">
        <v>45931</v>
      </c>
      <c r="C443" s="3">
        <v>45961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45965</v>
      </c>
      <c r="AV443" t="s">
        <v>1375</v>
      </c>
    </row>
    <row r="444" spans="1:48" x14ac:dyDescent="0.25">
      <c r="A444">
        <v>2025</v>
      </c>
      <c r="B444" s="3">
        <v>45931</v>
      </c>
      <c r="C444" s="3">
        <v>45961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45965</v>
      </c>
      <c r="AV444" t="s">
        <v>1375</v>
      </c>
    </row>
    <row r="445" spans="1:48" x14ac:dyDescent="0.25">
      <c r="A445">
        <v>2025</v>
      </c>
      <c r="B445" s="3">
        <v>45931</v>
      </c>
      <c r="C445" s="3">
        <v>45961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45965</v>
      </c>
      <c r="AV445" t="s">
        <v>1375</v>
      </c>
    </row>
    <row r="446" spans="1:48" x14ac:dyDescent="0.25">
      <c r="A446">
        <v>2025</v>
      </c>
      <c r="B446" s="3">
        <v>45931</v>
      </c>
      <c r="C446" s="3">
        <v>45961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45965</v>
      </c>
      <c r="AV446" t="s">
        <v>1375</v>
      </c>
    </row>
    <row r="447" spans="1:48" x14ac:dyDescent="0.25">
      <c r="A447">
        <v>2025</v>
      </c>
      <c r="B447" s="3">
        <v>45931</v>
      </c>
      <c r="C447" s="3">
        <v>45961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45965</v>
      </c>
      <c r="AV447" t="s">
        <v>1375</v>
      </c>
    </row>
    <row r="448" spans="1:48" x14ac:dyDescent="0.25">
      <c r="A448">
        <v>2025</v>
      </c>
      <c r="B448" s="3">
        <v>45931</v>
      </c>
      <c r="C448" s="3">
        <v>45961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45965</v>
      </c>
      <c r="AV448" t="s">
        <v>1375</v>
      </c>
    </row>
    <row r="449" spans="1:48" x14ac:dyDescent="0.25">
      <c r="A449">
        <v>2025</v>
      </c>
      <c r="B449" s="3">
        <v>45931</v>
      </c>
      <c r="C449" s="3">
        <v>45961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45965</v>
      </c>
      <c r="AV449" t="s">
        <v>1375</v>
      </c>
    </row>
    <row r="450" spans="1:48" x14ac:dyDescent="0.25">
      <c r="A450">
        <v>2025</v>
      </c>
      <c r="B450" s="3">
        <v>45931</v>
      </c>
      <c r="C450" s="3">
        <v>45961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45965</v>
      </c>
      <c r="AV450" t="s">
        <v>1375</v>
      </c>
    </row>
    <row r="451" spans="1:48" x14ac:dyDescent="0.25">
      <c r="A451">
        <v>2025</v>
      </c>
      <c r="B451" s="3">
        <v>45931</v>
      </c>
      <c r="C451" s="3">
        <v>45961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45965</v>
      </c>
      <c r="AV451" t="s">
        <v>2851</v>
      </c>
    </row>
    <row r="452" spans="1:48" x14ac:dyDescent="0.25">
      <c r="A452">
        <v>2025</v>
      </c>
      <c r="B452" s="3">
        <v>45931</v>
      </c>
      <c r="C452" s="3">
        <v>45961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45965</v>
      </c>
      <c r="AV452" t="s">
        <v>2851</v>
      </c>
    </row>
    <row r="453" spans="1:48" x14ac:dyDescent="0.25">
      <c r="A453">
        <v>2025</v>
      </c>
      <c r="B453" s="3">
        <v>45931</v>
      </c>
      <c r="C453" s="3">
        <v>45961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45965</v>
      </c>
      <c r="AV453" t="s">
        <v>2851</v>
      </c>
    </row>
    <row r="454" spans="1:48" x14ac:dyDescent="0.25">
      <c r="A454">
        <v>2025</v>
      </c>
      <c r="B454" s="3">
        <v>45931</v>
      </c>
      <c r="C454" s="3">
        <v>45961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45965</v>
      </c>
      <c r="AV454" t="s">
        <v>2851</v>
      </c>
    </row>
    <row r="455" spans="1:48" x14ac:dyDescent="0.25">
      <c r="A455">
        <v>2025</v>
      </c>
      <c r="B455" s="3">
        <v>45931</v>
      </c>
      <c r="C455" s="3">
        <v>45961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45965</v>
      </c>
      <c r="AV455" t="s">
        <v>2851</v>
      </c>
    </row>
    <row r="456" spans="1:48" x14ac:dyDescent="0.25">
      <c r="A456">
        <v>2025</v>
      </c>
      <c r="B456" s="3">
        <v>45931</v>
      </c>
      <c r="C456" s="3">
        <v>45961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45965</v>
      </c>
      <c r="AV456" t="s">
        <v>2851</v>
      </c>
    </row>
    <row r="457" spans="1:48" x14ac:dyDescent="0.25">
      <c r="A457">
        <v>2025</v>
      </c>
      <c r="B457" s="3">
        <v>45931</v>
      </c>
      <c r="C457" s="3">
        <v>45961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45965</v>
      </c>
      <c r="AV457" t="s">
        <v>2851</v>
      </c>
    </row>
    <row r="458" spans="1:48" x14ac:dyDescent="0.25">
      <c r="A458">
        <v>2025</v>
      </c>
      <c r="B458" s="3">
        <v>45931</v>
      </c>
      <c r="C458" s="3">
        <v>45961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45965</v>
      </c>
      <c r="AV458" t="s">
        <v>2851</v>
      </c>
    </row>
    <row r="459" spans="1:48" x14ac:dyDescent="0.25">
      <c r="A459">
        <v>2025</v>
      </c>
      <c r="B459" s="3">
        <v>45931</v>
      </c>
      <c r="C459" s="3">
        <v>45961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45965</v>
      </c>
      <c r="AV459" t="s">
        <v>2851</v>
      </c>
    </row>
    <row r="460" spans="1:48" x14ac:dyDescent="0.25">
      <c r="A460">
        <v>2025</v>
      </c>
      <c r="B460" s="3">
        <v>45931</v>
      </c>
      <c r="C460" s="3">
        <v>45961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45965</v>
      </c>
      <c r="AV460" t="s">
        <v>2851</v>
      </c>
    </row>
    <row r="461" spans="1:48" x14ac:dyDescent="0.25">
      <c r="A461">
        <v>2025</v>
      </c>
      <c r="B461" s="3">
        <v>45931</v>
      </c>
      <c r="C461" s="3">
        <v>45961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45965</v>
      </c>
      <c r="AV461" t="s">
        <v>2851</v>
      </c>
    </row>
    <row r="462" spans="1:48" x14ac:dyDescent="0.25">
      <c r="A462">
        <v>2025</v>
      </c>
      <c r="B462" s="3">
        <v>45931</v>
      </c>
      <c r="C462" s="3">
        <v>45961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45965</v>
      </c>
      <c r="AV462" t="s">
        <v>2851</v>
      </c>
    </row>
    <row r="463" spans="1:48" x14ac:dyDescent="0.25">
      <c r="A463">
        <v>2025</v>
      </c>
      <c r="B463" s="3">
        <v>45931</v>
      </c>
      <c r="C463" s="3">
        <v>45961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45965</v>
      </c>
      <c r="AV463" t="s">
        <v>2851</v>
      </c>
    </row>
    <row r="464" spans="1:48" x14ac:dyDescent="0.25">
      <c r="A464">
        <v>2025</v>
      </c>
      <c r="B464" s="3">
        <v>45931</v>
      </c>
      <c r="C464" s="3">
        <v>45961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45965</v>
      </c>
      <c r="AV464" t="s">
        <v>2851</v>
      </c>
    </row>
    <row r="465" spans="1:48" x14ac:dyDescent="0.25">
      <c r="A465">
        <v>2025</v>
      </c>
      <c r="B465" s="3">
        <v>45931</v>
      </c>
      <c r="C465" s="3">
        <v>45961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45965</v>
      </c>
      <c r="AV465" t="s">
        <v>2851</v>
      </c>
    </row>
    <row r="466" spans="1:48" x14ac:dyDescent="0.25">
      <c r="A466">
        <v>2025</v>
      </c>
      <c r="B466" s="3">
        <v>45931</v>
      </c>
      <c r="C466" s="3">
        <v>45961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45965</v>
      </c>
      <c r="AV466" t="s">
        <v>2851</v>
      </c>
    </row>
    <row r="467" spans="1:48" x14ac:dyDescent="0.25">
      <c r="A467">
        <v>2025</v>
      </c>
      <c r="B467" s="3">
        <v>45931</v>
      </c>
      <c r="C467" s="3">
        <v>45961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45965</v>
      </c>
      <c r="AV467" t="s">
        <v>2851</v>
      </c>
    </row>
    <row r="468" spans="1:48" x14ac:dyDescent="0.25">
      <c r="A468">
        <v>2025</v>
      </c>
      <c r="B468" s="3">
        <v>45931</v>
      </c>
      <c r="C468" s="3">
        <v>45961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45965</v>
      </c>
      <c r="AV468" t="s">
        <v>2851</v>
      </c>
    </row>
    <row r="469" spans="1:48" x14ac:dyDescent="0.25">
      <c r="A469">
        <v>2025</v>
      </c>
      <c r="B469" s="3">
        <v>45931</v>
      </c>
      <c r="C469" s="3">
        <v>45961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45965</v>
      </c>
      <c r="AV469" t="s">
        <v>2851</v>
      </c>
    </row>
    <row r="470" spans="1:48" x14ac:dyDescent="0.25">
      <c r="A470">
        <v>2025</v>
      </c>
      <c r="B470" s="3">
        <v>45931</v>
      </c>
      <c r="C470" s="3">
        <v>45961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45965</v>
      </c>
      <c r="AV470" t="s">
        <v>2851</v>
      </c>
    </row>
    <row r="471" spans="1:48" x14ac:dyDescent="0.25">
      <c r="A471">
        <v>2025</v>
      </c>
      <c r="B471" s="3">
        <v>45931</v>
      </c>
      <c r="C471" s="3">
        <v>45961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45965</v>
      </c>
      <c r="AV471" t="s">
        <v>2851</v>
      </c>
    </row>
    <row r="472" spans="1:48" x14ac:dyDescent="0.25">
      <c r="A472">
        <v>2025</v>
      </c>
      <c r="B472" s="3">
        <v>45931</v>
      </c>
      <c r="C472" s="3">
        <v>45961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45965</v>
      </c>
      <c r="AV472" t="s">
        <v>2851</v>
      </c>
    </row>
    <row r="473" spans="1:48" x14ac:dyDescent="0.25">
      <c r="A473">
        <v>2025</v>
      </c>
      <c r="B473" s="3">
        <v>45931</v>
      </c>
      <c r="C473" s="3">
        <v>45961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45965</v>
      </c>
      <c r="AV473" t="s">
        <v>2851</v>
      </c>
    </row>
    <row r="474" spans="1:48" x14ac:dyDescent="0.25">
      <c r="A474">
        <v>2025</v>
      </c>
      <c r="B474" s="3">
        <v>45931</v>
      </c>
      <c r="C474" s="3">
        <v>45961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45965</v>
      </c>
      <c r="AV474" t="s">
        <v>2851</v>
      </c>
    </row>
    <row r="475" spans="1:48" x14ac:dyDescent="0.25">
      <c r="A475">
        <v>2025</v>
      </c>
      <c r="B475" s="3">
        <v>45931</v>
      </c>
      <c r="C475" s="3">
        <v>45961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45965</v>
      </c>
      <c r="AV475" t="s">
        <v>2851</v>
      </c>
    </row>
    <row r="476" spans="1:48" x14ac:dyDescent="0.25">
      <c r="A476">
        <v>2025</v>
      </c>
      <c r="B476" s="3">
        <v>45931</v>
      </c>
      <c r="C476" s="3">
        <v>45961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45965</v>
      </c>
      <c r="AV476" t="s">
        <v>2851</v>
      </c>
    </row>
    <row r="477" spans="1:48" x14ac:dyDescent="0.25">
      <c r="A477">
        <v>2025</v>
      </c>
      <c r="B477" s="3">
        <v>45931</v>
      </c>
      <c r="C477" s="3">
        <v>45961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45965</v>
      </c>
      <c r="AV477" t="s">
        <v>2851</v>
      </c>
    </row>
    <row r="478" spans="1:48" x14ac:dyDescent="0.25">
      <c r="A478">
        <v>2025</v>
      </c>
      <c r="B478" s="3">
        <v>45931</v>
      </c>
      <c r="C478" s="3">
        <v>45961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45965</v>
      </c>
      <c r="AV478" t="s">
        <v>2851</v>
      </c>
    </row>
    <row r="479" spans="1:48" x14ac:dyDescent="0.25">
      <c r="A479">
        <v>2025</v>
      </c>
      <c r="B479" s="3">
        <v>45931</v>
      </c>
      <c r="C479" s="3">
        <v>45961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45965</v>
      </c>
      <c r="AV479" t="s">
        <v>2851</v>
      </c>
    </row>
    <row r="480" spans="1:48" x14ac:dyDescent="0.25">
      <c r="A480">
        <v>2025</v>
      </c>
      <c r="B480" s="3">
        <v>45931</v>
      </c>
      <c r="C480" s="3">
        <v>45961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45965</v>
      </c>
      <c r="AV480" t="s">
        <v>2851</v>
      </c>
    </row>
    <row r="481" spans="1:48" x14ac:dyDescent="0.25">
      <c r="A481">
        <v>2025</v>
      </c>
      <c r="B481" s="3">
        <v>45931</v>
      </c>
      <c r="C481" s="3">
        <v>45961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45965</v>
      </c>
      <c r="AV481" t="s">
        <v>2851</v>
      </c>
    </row>
    <row r="482" spans="1:48" x14ac:dyDescent="0.25">
      <c r="A482">
        <v>2025</v>
      </c>
      <c r="B482" s="3">
        <v>45931</v>
      </c>
      <c r="C482" s="3">
        <v>45961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45965</v>
      </c>
      <c r="AV482" t="s">
        <v>2851</v>
      </c>
    </row>
    <row r="483" spans="1:48" x14ac:dyDescent="0.25">
      <c r="A483">
        <v>2025</v>
      </c>
      <c r="B483" s="3">
        <v>45931</v>
      </c>
      <c r="C483" s="3">
        <v>45961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45965</v>
      </c>
      <c r="AV483" t="s">
        <v>2851</v>
      </c>
    </row>
    <row r="484" spans="1:48" x14ac:dyDescent="0.25">
      <c r="A484">
        <v>2025</v>
      </c>
      <c r="B484" s="3">
        <v>45931</v>
      </c>
      <c r="C484" s="3">
        <v>45961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45965</v>
      </c>
      <c r="AV484" t="s">
        <v>2851</v>
      </c>
    </row>
    <row r="485" spans="1:48" x14ac:dyDescent="0.25">
      <c r="A485">
        <v>2025</v>
      </c>
      <c r="B485" s="3">
        <v>45931</v>
      </c>
      <c r="C485" s="3">
        <v>45961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45965</v>
      </c>
      <c r="AV485" t="s">
        <v>2851</v>
      </c>
    </row>
    <row r="486" spans="1:48" x14ac:dyDescent="0.25">
      <c r="A486">
        <v>2025</v>
      </c>
      <c r="B486" s="3">
        <v>45931</v>
      </c>
      <c r="C486" s="3">
        <v>45961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45965</v>
      </c>
      <c r="AV486" t="s">
        <v>2851</v>
      </c>
    </row>
    <row r="487" spans="1:48" x14ac:dyDescent="0.25">
      <c r="A487">
        <v>2025</v>
      </c>
      <c r="B487" s="3">
        <v>45931</v>
      </c>
      <c r="C487" s="3">
        <v>45961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45965</v>
      </c>
      <c r="AV487" t="s">
        <v>2851</v>
      </c>
    </row>
    <row r="488" spans="1:48" x14ac:dyDescent="0.25">
      <c r="A488">
        <v>2025</v>
      </c>
      <c r="B488" s="3">
        <v>45931</v>
      </c>
      <c r="C488" s="3">
        <v>45961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45965</v>
      </c>
      <c r="AV488" t="s">
        <v>2851</v>
      </c>
    </row>
    <row r="489" spans="1:48" x14ac:dyDescent="0.25">
      <c r="A489">
        <v>2025</v>
      </c>
      <c r="B489" s="3">
        <v>45931</v>
      </c>
      <c r="C489" s="3">
        <v>45961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45965</v>
      </c>
      <c r="AV489" t="s">
        <v>2851</v>
      </c>
    </row>
    <row r="490" spans="1:48" x14ac:dyDescent="0.25">
      <c r="A490">
        <v>2025</v>
      </c>
      <c r="B490" s="3">
        <v>45931</v>
      </c>
      <c r="C490" s="3">
        <v>45961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45965</v>
      </c>
      <c r="AV490" t="s">
        <v>2851</v>
      </c>
    </row>
    <row r="491" spans="1:48" x14ac:dyDescent="0.25">
      <c r="A491">
        <v>2025</v>
      </c>
      <c r="B491" s="3">
        <v>45931</v>
      </c>
      <c r="C491" s="3">
        <v>45961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45965</v>
      </c>
      <c r="AV491" t="s">
        <v>2851</v>
      </c>
    </row>
    <row r="492" spans="1:48" x14ac:dyDescent="0.25">
      <c r="A492">
        <v>2025</v>
      </c>
      <c r="B492" s="3">
        <v>45931</v>
      </c>
      <c r="C492" s="3">
        <v>45961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45965</v>
      </c>
      <c r="AV492" t="s">
        <v>2851</v>
      </c>
    </row>
    <row r="493" spans="1:48" x14ac:dyDescent="0.25">
      <c r="A493">
        <v>2025</v>
      </c>
      <c r="B493" s="3">
        <v>45931</v>
      </c>
      <c r="C493" s="3">
        <v>45961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45965</v>
      </c>
      <c r="AV493" t="s">
        <v>2851</v>
      </c>
    </row>
    <row r="494" spans="1:48" x14ac:dyDescent="0.25">
      <c r="A494">
        <v>2025</v>
      </c>
      <c r="B494" s="3">
        <v>45931</v>
      </c>
      <c r="C494" s="3">
        <v>45961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45965</v>
      </c>
      <c r="AV494" t="s">
        <v>2851</v>
      </c>
    </row>
    <row r="495" spans="1:48" x14ac:dyDescent="0.25">
      <c r="A495">
        <v>2025</v>
      </c>
      <c r="B495" s="3">
        <v>45931</v>
      </c>
      <c r="C495" s="3">
        <v>45961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45965</v>
      </c>
      <c r="AV495" t="s">
        <v>2851</v>
      </c>
    </row>
    <row r="496" spans="1:48" x14ac:dyDescent="0.25">
      <c r="A496">
        <v>2025</v>
      </c>
      <c r="B496" s="3">
        <v>45931</v>
      </c>
      <c r="C496" s="3">
        <v>45961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45965</v>
      </c>
      <c r="AV496" t="s">
        <v>2851</v>
      </c>
    </row>
    <row r="497" spans="1:48" x14ac:dyDescent="0.25">
      <c r="A497">
        <v>2025</v>
      </c>
      <c r="B497" s="3">
        <v>45931</v>
      </c>
      <c r="C497" s="3">
        <v>45961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45965</v>
      </c>
      <c r="AV497" t="s">
        <v>2851</v>
      </c>
    </row>
    <row r="498" spans="1:48" x14ac:dyDescent="0.25">
      <c r="A498">
        <v>2025</v>
      </c>
      <c r="B498" s="3">
        <v>45931</v>
      </c>
      <c r="C498" s="3">
        <v>45961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45965</v>
      </c>
      <c r="AV498" t="s">
        <v>2851</v>
      </c>
    </row>
    <row r="499" spans="1:48" x14ac:dyDescent="0.25">
      <c r="A499">
        <v>2025</v>
      </c>
      <c r="B499" s="3">
        <v>45931</v>
      </c>
      <c r="C499" s="3">
        <v>45961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45965</v>
      </c>
      <c r="AV499" t="s">
        <v>2851</v>
      </c>
    </row>
    <row r="500" spans="1:48" x14ac:dyDescent="0.25">
      <c r="A500">
        <v>2025</v>
      </c>
      <c r="B500" s="3">
        <v>45931</v>
      </c>
      <c r="C500" s="3">
        <v>45961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45965</v>
      </c>
      <c r="AV500" t="s">
        <v>2851</v>
      </c>
    </row>
    <row r="501" spans="1:48" x14ac:dyDescent="0.25">
      <c r="A501">
        <v>2025</v>
      </c>
      <c r="B501" s="3">
        <v>45931</v>
      </c>
      <c r="C501" s="3">
        <v>45961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45965</v>
      </c>
      <c r="AV501" t="s">
        <v>2851</v>
      </c>
    </row>
    <row r="502" spans="1:48" x14ac:dyDescent="0.25">
      <c r="A502">
        <v>2025</v>
      </c>
      <c r="B502" s="3">
        <v>45931</v>
      </c>
      <c r="C502" s="3">
        <v>45961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45965</v>
      </c>
      <c r="AV502" t="s">
        <v>2851</v>
      </c>
    </row>
    <row r="503" spans="1:48" x14ac:dyDescent="0.25">
      <c r="A503">
        <v>2025</v>
      </c>
      <c r="B503" s="3">
        <v>45931</v>
      </c>
      <c r="C503" s="3">
        <v>45961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45965</v>
      </c>
      <c r="AV503" t="s">
        <v>2851</v>
      </c>
    </row>
    <row r="504" spans="1:48" x14ac:dyDescent="0.25">
      <c r="A504">
        <v>2025</v>
      </c>
      <c r="B504" s="3">
        <v>45931</v>
      </c>
      <c r="C504" s="3">
        <v>45961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45965</v>
      </c>
      <c r="AV504" t="s">
        <v>2851</v>
      </c>
    </row>
    <row r="505" spans="1:48" x14ac:dyDescent="0.25">
      <c r="A505">
        <v>2025</v>
      </c>
      <c r="B505" s="3">
        <v>45931</v>
      </c>
      <c r="C505" s="3">
        <v>45961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45965</v>
      </c>
      <c r="AV505" t="s">
        <v>2851</v>
      </c>
    </row>
    <row r="506" spans="1:48" x14ac:dyDescent="0.25">
      <c r="A506">
        <v>2025</v>
      </c>
      <c r="B506" s="3">
        <v>45931</v>
      </c>
      <c r="C506" s="3">
        <v>45961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45965</v>
      </c>
      <c r="AV506" t="s">
        <v>2851</v>
      </c>
    </row>
    <row r="507" spans="1:48" x14ac:dyDescent="0.25">
      <c r="A507">
        <v>2025</v>
      </c>
      <c r="B507" s="3">
        <v>45931</v>
      </c>
      <c r="C507" s="3">
        <v>45961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45965</v>
      </c>
      <c r="AV507" t="s">
        <v>2851</v>
      </c>
    </row>
    <row r="508" spans="1:48" x14ac:dyDescent="0.25">
      <c r="A508">
        <v>2025</v>
      </c>
      <c r="B508" s="3">
        <v>45931</v>
      </c>
      <c r="C508" s="3">
        <v>45961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45965</v>
      </c>
      <c r="AV508" t="s">
        <v>2851</v>
      </c>
    </row>
    <row r="509" spans="1:48" x14ac:dyDescent="0.25">
      <c r="A509">
        <v>2025</v>
      </c>
      <c r="B509" s="3">
        <v>45931</v>
      </c>
      <c r="C509" s="3">
        <v>45961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45965</v>
      </c>
      <c r="AV509" t="s">
        <v>2851</v>
      </c>
    </row>
    <row r="510" spans="1:48" x14ac:dyDescent="0.25">
      <c r="A510">
        <v>2025</v>
      </c>
      <c r="B510" s="3">
        <v>45931</v>
      </c>
      <c r="C510" s="3">
        <v>45961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45965</v>
      </c>
      <c r="AV510" s="3" t="s">
        <v>2851</v>
      </c>
    </row>
    <row r="511" spans="1:48" x14ac:dyDescent="0.25">
      <c r="B511" s="3"/>
      <c r="C51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2024-03-21T16:53:34Z</dcterms:created>
  <dcterms:modified xsi:type="dcterms:W3CDTF">2025-11-05T19:55:45Z</dcterms:modified>
</cp:coreProperties>
</file>