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5D918266-DF93-4D41-92B2-5E44A0CB3F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<sst xmlns="http://schemas.openxmlformats.org/spreadsheetml/2006/main" count="244" uniqueCount="199">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</sst>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56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196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197</v>
      </c>
      <c r="Q8" s="3">
        <v>45900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2024-03-21T18:34:35Z</dcterms:created>
  <dcterms:modified xsi:type="dcterms:W3CDTF">2025-09-08T15:34:52Z</dcterms:modified>
</cp:coreProperties>
</file>