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C3461195-8E5F-4C7E-A3D0-2002746F3C0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<sst xmlns="http://schemas.openxmlformats.org/spreadsheetml/2006/main" count="282" uniqueCount="131">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</sst>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2025</v>
      </c>
      <c r="B8" s="3">
        <v>45870</v>
      </c>
      <c r="C8" s="3">
        <v>45900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9" t="s">
        <v>130</v>
      </c>
      <c r="P8" t="s">
        <v>124</v>
      </c>
      <c r="Q8" s="3">
        <v>45905</v>
      </c>
      <c r="R8" t="s">
        <v>125</v>
      </c>
    </row>
    <row r="9" spans="1:28" x14ac:dyDescent="0.25">
      <c r="A9" s="8">
        <v>2025</v>
      </c>
      <c r="B9" s="3">
        <v>45870</v>
      </c>
      <c r="C9" s="3">
        <v>45900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9" t="s">
        <v>130</v>
      </c>
      <c r="P9" s="5" t="s">
        <v>124</v>
      </c>
      <c r="Q9" s="3">
        <v>45905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8">
        <v>2025</v>
      </c>
      <c r="B10" s="3">
        <v>45870</v>
      </c>
      <c r="C10" s="3">
        <v>45900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9" t="s">
        <v>130</v>
      </c>
      <c r="P10" s="5" t="s">
        <v>124</v>
      </c>
      <c r="Q10" s="3">
        <v>45905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8">
        <v>2025</v>
      </c>
      <c r="B11" s="3">
        <v>45870</v>
      </c>
      <c r="C11" s="3">
        <v>45900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9" t="s">
        <v>130</v>
      </c>
      <c r="P11" s="5" t="s">
        <v>124</v>
      </c>
      <c r="Q11" s="3">
        <v>45905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8">
        <v>2025</v>
      </c>
      <c r="B12" s="3">
        <v>45870</v>
      </c>
      <c r="C12" s="3">
        <v>45900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9" t="s">
        <v>130</v>
      </c>
      <c r="P12" s="5" t="s">
        <v>124</v>
      </c>
      <c r="Q12" s="3">
        <v>45905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8">
        <v>2025</v>
      </c>
      <c r="B13" s="3">
        <v>45870</v>
      </c>
      <c r="C13" s="3">
        <v>45900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9" t="s">
        <v>130</v>
      </c>
      <c r="P13" s="5" t="s">
        <v>124</v>
      </c>
      <c r="Q13" s="3">
        <v>45905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8">
        <v>2025</v>
      </c>
      <c r="B14" s="3">
        <v>45870</v>
      </c>
      <c r="C14" s="3">
        <v>45900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9" t="s">
        <v>130</v>
      </c>
      <c r="P14" s="5" t="s">
        <v>124</v>
      </c>
      <c r="Q14" s="3">
        <v>45905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8">
        <v>2025</v>
      </c>
      <c r="B15" s="3">
        <v>45870</v>
      </c>
      <c r="C15" s="3">
        <v>45900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9" t="s">
        <v>130</v>
      </c>
      <c r="P15" s="5" t="s">
        <v>124</v>
      </c>
      <c r="Q15" s="3">
        <v>45905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8">
        <v>2025</v>
      </c>
      <c r="B16" s="3">
        <v>45870</v>
      </c>
      <c r="C16" s="3">
        <v>45900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9" t="s">
        <v>130</v>
      </c>
      <c r="P16" s="5" t="s">
        <v>124</v>
      </c>
      <c r="Q16" s="3">
        <v>45905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8">
        <v>2025</v>
      </c>
      <c r="B17" s="3">
        <v>45870</v>
      </c>
      <c r="C17" s="3">
        <v>45900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9" t="s">
        <v>130</v>
      </c>
      <c r="P17" s="5" t="s">
        <v>124</v>
      </c>
      <c r="Q17" s="3">
        <v>45905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8">
        <v>2025</v>
      </c>
      <c r="B18" s="3">
        <v>45870</v>
      </c>
      <c r="C18" s="3">
        <v>45900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9" t="s">
        <v>130</v>
      </c>
      <c r="P18" s="5" t="s">
        <v>124</v>
      </c>
      <c r="Q18" s="3">
        <v>45905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8">
        <v>2025</v>
      </c>
      <c r="B19" s="3">
        <v>45870</v>
      </c>
      <c r="C19" s="3">
        <v>45900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9" t="s">
        <v>130</v>
      </c>
      <c r="P19" s="5" t="s">
        <v>124</v>
      </c>
      <c r="Q19" s="3">
        <v>45905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2025-09-04T22:10:57Z</dcterms:modified>
</cp:coreProperties>
</file>