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Noviembre\"/>
    </mc:Choice>
  </mc:AlternateContent>
  <xr:revisionPtr revIDLastSave="0" documentId="13_ncr:1_{4C7A6A6B-FEFA-4FA5-AAE3-7EC99D0734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<sst xmlns="http://schemas.openxmlformats.org/spreadsheetml/2006/main" count="74" uniqueCount="62">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</sst>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45993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2025-11-28T19:05:15Z</dcterms:modified>
</cp:coreProperties>
</file>