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PET Noviembre 2025\XLVI A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<sst xmlns="http://schemas.openxmlformats.org/spreadsheetml/2006/main" count="72" uniqueCount="61">
  <si>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</si>
  <si>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</si>
  <si>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</si>
  <si>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</si>
  <si>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</si>
  <si>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</si>
  <si>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</si>
  <si>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</si>
  <si>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</si>
  <si>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</si>
  <si>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</si>
  <si>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</si>
  <si>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</si>
  <si>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</si>
  <si>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</si>
  <si>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</si>
  <si>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</si>
  <si>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</si>
  <si>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</si>
  <si>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</si>
  <si>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</si>
  <si>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</si>
  <si>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</si>
  <si>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</si>
  <si>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</si>
  <si>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</si>
  <si>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</si>
  <si>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</si>
  <si>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</si>
  <si>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</si>
  <si>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</si>
  <si>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</si>
  <si>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</si>
  <si>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</si>
  <si>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</si>
  <si>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</si>
  <si>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</si>
  <si>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</si>
  <si>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</si>
  <si>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</si>
  <si>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</si>
  <si>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</si>
  <si>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</si>
  <si>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</si>
  <si>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</si>
  <si>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</si>
  <si>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</si>
  <si>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</si>
  <si>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</si>
  <si>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</si>
  <si>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</si>
  <si>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</si>
  <si>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</si>
  <si>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</si>
  <si>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</si>
  <si>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</si>
  <si>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</si>
  <si>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</si>
  <si>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con fundamento en el lineamiento Séptimo fracción segunda de los nuevos Lineamientos Estatales para la Difusión, Disposición y Evaluación de las Obligaciones de Transparencia comunes y específicas, este sujeto obligado si está facultado para generar la información requerida, sin embargo; durante el presente mes, no se llevaron a cabo Actas o resoluciones del Comité de Transparencia, se selecciona la primera opción en los hidden en virtud de que las Plataformas no te permiten dejar espacios en blanco.</t>
  </si>
  <si>
    <t>No se genera</t>
  </si>
  <si>
    <t>http://www.cegaipslp.org.mx/HV2025.nsf/nombre_de_la_vista/00BFD9F5CEC0825E06258D54006135D4/$File/HIPERVINCULO+XLVI+A.pdf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</si>
</sst>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0BFD9F5CEC0825E06258D54006135D4/$File/HIPERVINCULO+XLV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t="14.45" hidden="1" customHeight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>
        <v>0</v>
      </c>
      <c r="E8" s="2">
        <v>45993</v>
      </c>
      <c r="F8">
        <v>0</v>
      </c>
      <c r="G8">
        <v>0</v>
      </c>
      <c r="H8" t="s">
        <v>59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45993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2025-12-02T17:44:09Z</dcterms:modified>
</cp:coreProperties>
</file>