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562B129A-9220-4DF4-A777-61492FA591B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<sst xmlns="http://schemas.openxmlformats.org/spreadsheetml/2006/main" count="233" uniqueCount="196">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</sst>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Y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45717</v>
      </c>
      <c r="C8" s="3">
        <v>45747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45747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2024-03-21T16:50:11Z</dcterms:created>
  <dcterms:modified xsi:type="dcterms:W3CDTF">2026-06-21T21:19:44Z</dcterms:modified>
</cp:coreProperties>
</file>