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2-LTAIPSLP 84 LII A\"/>
    </mc:Choice>
  </mc:AlternateContent>
  <xr:revisionPtr revIDLastSave="0" documentId="8_{C1184BF4-5077-4A0E-B6BD-E9B17F4B95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<sst xmlns="http://schemas.openxmlformats.org/spreadsheetml/2006/main" count="54" uniqueCount="47">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</sst>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45689</v>
      </c>
      <c r="C8" s="4">
        <v>45716</v>
      </c>
      <c r="D8" s="4">
        <v>45473</v>
      </c>
      <c r="E8" t="s">
        <v>41</v>
      </c>
      <c r="F8">
        <v>2</v>
      </c>
      <c r="G8">
        <v>0</v>
      </c>
      <c r="H8" t="s">
        <v>44</v>
      </c>
      <c r="I8" s="2" t="s">
        <v>46</v>
      </c>
      <c r="J8" t="s">
        <v>43</v>
      </c>
      <c r="K8" s="4">
        <v>45716</v>
      </c>
      <c r="L8" s="4">
        <v>45716</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2018-06-16T16:20:44Z</dcterms:created>
  <dcterms:modified xsi:type="dcterms:W3CDTF">2025-09-11T20:54:47Z</dcterms:modified>
</cp:coreProperties>
</file>