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daf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<sst xmlns="http://schemas.openxmlformats.org/spreadsheetml/2006/main" count="112" uniqueCount="88">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</sst>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45901</v>
      </c>
      <c r="C8" s="4">
        <v>45930</v>
      </c>
      <c r="D8" t="s">
        <v>41</v>
      </c>
      <c r="E8" t="s">
        <v>42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4">
        <v>45910</v>
      </c>
      <c r="L8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2025-10-10T19:02:11Z</dcterms:modified>
</cp:coreProperties>
</file>