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41-D/"/>
    </mc:Choice>
  </mc:AlternateContent>
  <xr:revisionPtr revIDLastSave="0" documentId="13_ncr:1_{DFB8A5BD-F121-4340-8174-E8048F41965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<sst xmlns="http://schemas.openxmlformats.org/spreadsheetml/2006/main" count="242" uniqueCount="194">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</sst>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45870</v>
      </c>
      <c r="C8" s="4">
        <v>45900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193</v>
      </c>
      <c r="AH8" s="3">
        <v>45910</v>
      </c>
      <c r="AI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2025-09-11T03:36:10Z</dcterms:modified>
</cp:coreProperties>
</file>