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0CEABE10-9319-4DA1-BAC2-B7060D41EF45}" xr6:coauthVersionLast="46" xr6:coauthVersionMax="46" xr10:uidLastSave="{00000000-0000-0000-0000-000000000000}"/>
  <bookViews>
    <workbookView xWindow="390" yWindow="390" windowWidth="19095" windowHeight="97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<sst xmlns="http://schemas.openxmlformats.org/spreadsheetml/2006/main" count="64" uniqueCount="55">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</sst>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4.75" x14ac:dyDescent="0.25">
      <c r="A8" s="3">
        <v>2025</v>
      </c>
      <c r="B8" s="10">
        <v>45962</v>
      </c>
      <c r="C8" s="10">
        <v>45991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45996</v>
      </c>
      <c r="O8" s="3"/>
    </row>
    <row r="9" spans="1:15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2024-07-31T20:36:40Z</dcterms:created>
  <dcterms:modified xsi:type="dcterms:W3CDTF">2025-12-05T19:27:59Z</dcterms:modified>
</cp:coreProperties>
</file>