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AGOSTO 2025\daf\"/>
    </mc:Choice>
  </mc:AlternateContent>
  <bookViews>
    <workbookView xWindow="0" yWindow="0" windowWidth="28515" windowHeight="10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<sst xmlns="http://schemas.openxmlformats.org/spreadsheetml/2006/main" count="178" uniqueCount="119">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</sst>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94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117</v>
      </c>
      <c r="AI8" s="3">
        <v>45910</v>
      </c>
      <c r="AJ8" s="4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2024-03-21T16:49:34Z</dcterms:created>
  <dcterms:modified xsi:type="dcterms:W3CDTF">2025-09-10T14:36:17Z</dcterms:modified>
</cp:coreProperties>
</file>