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<sst xmlns="http://schemas.openxmlformats.org/spreadsheetml/2006/main" count="124" uniqueCount="94">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</sst>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45839</v>
      </c>
      <c r="C8" s="2">
        <v>45869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45869</v>
      </c>
      <c r="N8">
        <v>0</v>
      </c>
      <c r="O8" s="4" t="s">
        <v>93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t="s">
        <v>90</v>
      </c>
      <c r="Z8" t="s">
        <v>91</v>
      </c>
      <c r="AA8" s="2">
        <v>45875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2025-08-06T19:55:01Z</dcterms:modified>
</cp:coreProperties>
</file>