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DIC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<sst xmlns="http://schemas.openxmlformats.org/spreadsheetml/2006/main" count="46" uniqueCount="40">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</sst>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B1FD51C3557F18106258D010068C5E0/$File/Organigrama+UICSLP.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38</v>
      </c>
      <c r="E8" s="4" t="s">
        <v>35</v>
      </c>
      <c r="F8" s="4" t="s">
        <v>37</v>
      </c>
      <c r="G8" s="4" t="s">
        <v>37</v>
      </c>
      <c r="H8" t="s">
        <v>37</v>
      </c>
      <c r="I8" s="2">
        <v>46031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2026-01-09T15:34:48Z</dcterms:modified>
</cp:coreProperties>
</file>